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_Summary" sheetId="1" r:id="rId1"/>
    <sheet name="Растяжение_Гипербазальт_1200_1" sheetId="2" r:id="rId2"/>
    <sheet name="Растяжение_Ультрабазальт_1200_" sheetId="3" r:id="rId3"/>
    <sheet name="Растяжение_Базальтопластик_120" sheetId="4" r:id="rId4"/>
  </sheets>
  <calcPr calcId="124519" fullCalcOnLoad="1"/>
</workbook>
</file>

<file path=xl/sharedStrings.xml><?xml version="1.0" encoding="utf-8"?>
<sst xmlns="http://schemas.openxmlformats.org/spreadsheetml/2006/main" count="207" uniqueCount="50">
  <si>
    <t>FmaxN</t>
  </si>
  <si>
    <t>Fmax</t>
  </si>
  <si>
    <t>dL при Fмакс</t>
  </si>
  <si>
    <t>Eмод</t>
  </si>
  <si>
    <t>S0</t>
  </si>
  <si>
    <t>Образец1</t>
  </si>
  <si>
    <t>Образец2</t>
  </si>
  <si>
    <t>Образец3</t>
  </si>
  <si>
    <t>Образец4</t>
  </si>
  <si>
    <t>Образец5</t>
  </si>
  <si>
    <t>Образец6</t>
  </si>
  <si>
    <t>Образец7</t>
  </si>
  <si>
    <t>Образец8</t>
  </si>
  <si>
    <t>Образец9</t>
  </si>
  <si>
    <t>Образец10</t>
  </si>
  <si>
    <t>Ср.знач.</t>
  </si>
  <si>
    <t>Ср.откл.</t>
  </si>
  <si>
    <t>Min</t>
  </si>
  <si>
    <t>Max</t>
  </si>
  <si>
    <t>N</t>
  </si>
  <si>
    <t>MPa</t>
  </si>
  <si>
    <t>mm</t>
  </si>
  <si>
    <t>GPa</t>
  </si>
  <si>
    <t>mm^2</t>
  </si>
  <si>
    <t>Fm.ср.знач.</t>
  </si>
  <si>
    <t>Fm.ср.откл.</t>
  </si>
  <si>
    <t>E.ср.знач.</t>
  </si>
  <si>
    <t>E.ср.откл.</t>
  </si>
  <si>
    <t>dL.ср.знач.</t>
  </si>
  <si>
    <t>dL.ср.откл</t>
  </si>
  <si>
    <t xml:space="preserve">Растяжение_Гипербазальт_1200_1-1 </t>
  </si>
  <si>
    <t xml:space="preserve">Растяжение_Ультрабазальт_1200_1-1 </t>
  </si>
  <si>
    <t>Растяжение_Базальтопластик_1200_1-1</t>
  </si>
  <si>
    <r>
      <t xml:space="preserve">Растяжение_Гипербазальт_1200_1-1 </t>
    </r>
  </si>
  <si>
    <r>
      <t xml:space="preserve">Растяжение_Ультрабазальт_1200_1-1 </t>
    </r>
  </si>
  <si>
    <r>
      <t>Растяжение_Базальтопластик_1200_1-1</t>
    </r>
  </si>
  <si>
    <t>Деформация</t>
  </si>
  <si>
    <t>Стандартное усилие</t>
  </si>
  <si>
    <t>Напряжение</t>
  </si>
  <si>
    <r>
      <t>Образец1</t>
    </r>
  </si>
  <si>
    <t>k</t>
  </si>
  <si>
    <r>
      <t>Образец2(д)</t>
    </r>
  </si>
  <si>
    <r>
      <t>Образец3</t>
    </r>
  </si>
  <si>
    <r>
      <t>Образец4</t>
    </r>
  </si>
  <si>
    <r>
      <t>Образец5</t>
    </r>
  </si>
  <si>
    <r>
      <t>Образец6</t>
    </r>
  </si>
  <si>
    <r>
      <t>Образец7</t>
    </r>
  </si>
  <si>
    <r>
      <t>Образец8</t>
    </r>
  </si>
  <si>
    <r>
      <t>Образец9</t>
    </r>
  </si>
  <si>
    <r>
      <t>Образец10</t>
    </r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</si>
</sst>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'Растяжение_Гипербазальт_1200_1'!$C$6:$C$1224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010001"/>
        <c:axId val="50010002"/>
      </c:scatterChart>
      <c:valAx>
        <c:axId val="500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2"/>
        <c:crosses val="autoZero"/>
        <c:crossBetween val="midCat"/>
      </c:valAx>
      <c:valAx>
        <c:axId val="500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'Растяжение_Гипербазальт_1200_1'!$O$6:$O$1167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020001"/>
        <c:axId val="50020002"/>
      </c:scatterChart>
      <c:valAx>
        <c:axId val="500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2"/>
        <c:crosses val="autoZero"/>
        <c:crossBetween val="midCat"/>
      </c:valAx>
      <c:valAx>
        <c:axId val="500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'Растяжение_Гипербазальт_1200_1'!$AA$6:$AA$1235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030001"/>
        <c:axId val="50030002"/>
      </c:scatterChart>
      <c:valAx>
        <c:axId val="500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2"/>
        <c:crosses val="autoZero"/>
        <c:crossBetween val="midCat"/>
      </c:valAx>
      <c:valAx>
        <c:axId val="500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'Растяжение_Гипербазальт_1200_1'!$AM$6:$AM$1062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040001"/>
        <c:axId val="50040002"/>
      </c:scatterChart>
      <c:valAx>
        <c:axId val="500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2"/>
        <c:crosses val="autoZero"/>
        <c:crossBetween val="midCat"/>
      </c:valAx>
      <c:valAx>
        <c:axId val="500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'Растяжение_Гипербазальт_1200_1'!$AY$6:$AY$1362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050001"/>
        <c:axId val="50050002"/>
      </c:scatterChart>
      <c:valAx>
        <c:axId val="500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2"/>
        <c:crosses val="autoZero"/>
        <c:crossBetween val="midCat"/>
      </c:valAx>
      <c:valAx>
        <c:axId val="500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'Растяжение_Гипербазальт_1200_1'!$BK$6:$BK$951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060001"/>
        <c:axId val="50060002"/>
      </c:scatterChart>
      <c:valAx>
        <c:axId val="500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2"/>
        <c:crosses val="autoZero"/>
        <c:crossBetween val="midCat"/>
      </c:valAx>
      <c:valAx>
        <c:axId val="500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'Растяжение_Гипербазальт_1200_1'!$BW$6:$BW$1325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070001"/>
        <c:axId val="50070002"/>
      </c:scatterChart>
      <c:valAx>
        <c:axId val="500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2"/>
        <c:crosses val="autoZero"/>
        <c:crossBetween val="midCat"/>
      </c:valAx>
      <c:valAx>
        <c:axId val="500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'Растяжение_Гипербазальт_1200_1'!$CI$6:$CI$1286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080001"/>
        <c:axId val="50080002"/>
      </c:scatterChart>
      <c:valAx>
        <c:axId val="500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2"/>
        <c:crosses val="autoZero"/>
        <c:crossBetween val="midCat"/>
      </c:valAx>
      <c:valAx>
        <c:axId val="500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'Растяжение_Гипербазальт_1200_1'!$CU$6:$CU$1284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090001"/>
        <c:axId val="50090002"/>
      </c:scatterChart>
      <c:valAx>
        <c:axId val="500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2"/>
        <c:crosses val="autoZero"/>
        <c:crossBetween val="midCat"/>
      </c:valAx>
      <c:valAx>
        <c:axId val="500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0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'Растяжение_Гипербазальт_1200_1'!$DE$6:$DE$1204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'Растяжение_Гипербазальт_1200_1'!$DG$6:$DG$1204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100001"/>
        <c:axId val="50100002"/>
      </c:scatterChart>
      <c:valAx>
        <c:axId val="501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2"/>
        <c:crosses val="autoZero"/>
        <c:crossBetween val="midCat"/>
      </c:valAx>
      <c:valAx>
        <c:axId val="501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'Растяжение_Ультрабазальт_1200_'!$C$6:$C$1224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110001"/>
        <c:axId val="50110002"/>
      </c:scatterChart>
      <c:valAx>
        <c:axId val="501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2"/>
        <c:crosses val="autoZero"/>
        <c:crossBetween val="midCat"/>
      </c:valAx>
      <c:valAx>
        <c:axId val="501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'Растяжение_Ультрабазальт_1200_'!$O$6:$O$1167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120001"/>
        <c:axId val="50120002"/>
      </c:scatterChart>
      <c:valAx>
        <c:axId val="501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2"/>
        <c:crosses val="autoZero"/>
        <c:crossBetween val="midCat"/>
      </c:valAx>
      <c:valAx>
        <c:axId val="501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'Растяжение_Ультрабазальт_1200_'!$AA$6:$AA$1235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130001"/>
        <c:axId val="50130002"/>
      </c:scatterChart>
      <c:valAx>
        <c:axId val="501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2"/>
        <c:crosses val="autoZero"/>
        <c:crossBetween val="midCat"/>
      </c:valAx>
      <c:valAx>
        <c:axId val="501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'Растяжение_Ультрабазальт_1200_'!$AM$6:$AM$1062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140001"/>
        <c:axId val="50140002"/>
      </c:scatterChart>
      <c:valAx>
        <c:axId val="501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2"/>
        <c:crosses val="autoZero"/>
        <c:crossBetween val="midCat"/>
      </c:valAx>
      <c:valAx>
        <c:axId val="501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'Растяжение_Ультрабазальт_1200_'!$AY$6:$AY$1362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150001"/>
        <c:axId val="50150002"/>
      </c:scatterChart>
      <c:valAx>
        <c:axId val="501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2"/>
        <c:crosses val="autoZero"/>
        <c:crossBetween val="midCat"/>
      </c:valAx>
      <c:valAx>
        <c:axId val="501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'Растяжение_Ультрабазальт_1200_'!$BK$6:$BK$951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160001"/>
        <c:axId val="50160002"/>
      </c:scatterChart>
      <c:valAx>
        <c:axId val="501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2"/>
        <c:crosses val="autoZero"/>
        <c:crossBetween val="midCat"/>
      </c:valAx>
      <c:valAx>
        <c:axId val="501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'Растяжение_Ультрабазальт_1200_'!$BW$6:$BW$1325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170001"/>
        <c:axId val="50170002"/>
      </c:scatterChart>
      <c:valAx>
        <c:axId val="501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2"/>
        <c:crosses val="autoZero"/>
        <c:crossBetween val="midCat"/>
      </c:valAx>
      <c:valAx>
        <c:axId val="501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'Растяжение_Ультрабазальт_1200_'!$CI$6:$CI$1286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180001"/>
        <c:axId val="50180002"/>
      </c:scatterChart>
      <c:valAx>
        <c:axId val="501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2"/>
        <c:crosses val="autoZero"/>
        <c:crossBetween val="midCat"/>
      </c:valAx>
      <c:valAx>
        <c:axId val="501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'Растяжение_Ультрабазальт_1200_'!$CU$6:$CU$1284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190001"/>
        <c:axId val="50190002"/>
      </c:scatterChart>
      <c:valAx>
        <c:axId val="501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2"/>
        <c:crosses val="autoZero"/>
        <c:crossBetween val="midCat"/>
      </c:valAx>
      <c:valAx>
        <c:axId val="501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1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'Растяжение_Ультрабазальт_1200_'!$DE$6:$DE$1204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'Растяжение_Ультрабазальт_1200_'!$DG$6:$DG$1204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200001"/>
        <c:axId val="50200002"/>
      </c:scatterChart>
      <c:valAx>
        <c:axId val="502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2"/>
        <c:crosses val="autoZero"/>
        <c:crossBetween val="midCat"/>
      </c:valAx>
      <c:valAx>
        <c:axId val="502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'Растяжение_Базальтопластик_120'!$A$6:$A$1224</c:f>
              <c:numCache>
                <c:formatCode>General</c:formatCode>
                <c:ptCount val="1219"/>
                <c:pt idx="0">
                  <c:v>0</c:v>
                </c:pt>
                <c:pt idx="1">
                  <c:v>-9.689301805337891e-09</c:v>
                </c:pt>
                <c:pt idx="2">
                  <c:v>-1.50186087921611e-06</c:v>
                </c:pt>
                <c:pt idx="3">
                  <c:v>9.248556125385221e-06</c:v>
                </c:pt>
                <c:pt idx="4">
                  <c:v>0.0007740639266557992</c:v>
                </c:pt>
                <c:pt idx="5">
                  <c:v>0.00183454726357013</c:v>
                </c:pt>
                <c:pt idx="6">
                  <c:v>0.00305363186635077</c:v>
                </c:pt>
                <c:pt idx="7">
                  <c:v>0.00425257720053196</c:v>
                </c:pt>
                <c:pt idx="8">
                  <c:v>0.005288735032081604</c:v>
                </c:pt>
                <c:pt idx="9">
                  <c:v>0.006437416654080153</c:v>
                </c:pt>
                <c:pt idx="10">
                  <c:v>0.007704798132181168</c:v>
                </c:pt>
                <c:pt idx="11">
                  <c:v>0.009074941277503967</c:v>
                </c:pt>
                <c:pt idx="12">
                  <c:v>0.01055513136088848</c:v>
                </c:pt>
                <c:pt idx="13">
                  <c:v>0.01159728225320578</c:v>
                </c:pt>
                <c:pt idx="14">
                  <c:v>0.01269384939223528</c:v>
                </c:pt>
                <c:pt idx="15">
                  <c:v>0.01384747214615345</c:v>
                </c:pt>
                <c:pt idx="16">
                  <c:v>0.0150572843849659</c:v>
                </c:pt>
                <c:pt idx="17">
                  <c:v>0.01631699688732624</c:v>
                </c:pt>
                <c:pt idx="18">
                  <c:v>0.0176172498613596</c:v>
                </c:pt>
                <c:pt idx="19">
                  <c:v>0.01896822266280651</c:v>
                </c:pt>
                <c:pt idx="20">
                  <c:v>0.02035552449524403</c:v>
                </c:pt>
                <c:pt idx="21">
                  <c:v>0.02180195786058903</c:v>
                </c:pt>
                <c:pt idx="22">
                  <c:v>0.02330614812672138</c:v>
                </c:pt>
                <c:pt idx="23">
                  <c:v>0.02487064152956009</c:v>
                </c:pt>
                <c:pt idx="24">
                  <c:v>0.02647074870765209</c:v>
                </c:pt>
                <c:pt idx="25">
                  <c:v>0.0281079076230526</c:v>
                </c:pt>
                <c:pt idx="26">
                  <c:v>0.02976161241531372</c:v>
                </c:pt>
                <c:pt idx="27">
                  <c:v>0.03142587840557098</c:v>
                </c:pt>
                <c:pt idx="28">
                  <c:v>0.03310968726873398</c:v>
                </c:pt>
                <c:pt idx="29">
                  <c:v>0.0347815677523613</c:v>
                </c:pt>
                <c:pt idx="30">
                  <c:v>0.03643618151545525</c:v>
                </c:pt>
                <c:pt idx="31">
                  <c:v>0.03809314966201782</c:v>
                </c:pt>
                <c:pt idx="32">
                  <c:v>0.03975885361433029</c:v>
                </c:pt>
                <c:pt idx="33">
                  <c:v>0.04143542051315308</c:v>
                </c:pt>
                <c:pt idx="34">
                  <c:v>0.04310328513383865</c:v>
                </c:pt>
                <c:pt idx="35">
                  <c:v>0.0447634719312191</c:v>
                </c:pt>
                <c:pt idx="36">
                  <c:v>0.04641634598374367</c:v>
                </c:pt>
                <c:pt idx="37">
                  <c:v>0.04808146506547928</c:v>
                </c:pt>
                <c:pt idx="38">
                  <c:v>0.04976025968790054</c:v>
                </c:pt>
                <c:pt idx="39">
                  <c:v>0.05143801867961884</c:v>
                </c:pt>
                <c:pt idx="40">
                  <c:v>0.05310090258717537</c:v>
                </c:pt>
                <c:pt idx="41">
                  <c:v>0.05476116761565208</c:v>
                </c:pt>
                <c:pt idx="42">
                  <c:v>0.05642316862940788</c:v>
                </c:pt>
                <c:pt idx="43">
                  <c:v>0.05810322239995003</c:v>
                </c:pt>
                <c:pt idx="44">
                  <c:v>0.05978173390030861</c:v>
                </c:pt>
                <c:pt idx="45">
                  <c:v>0.06144335120916367</c:v>
                </c:pt>
                <c:pt idx="46">
                  <c:v>0.06308917701244354</c:v>
                </c:pt>
                <c:pt idx="47">
                  <c:v>0.06475391983985901</c:v>
                </c:pt>
                <c:pt idx="48">
                  <c:v>0.066432885825634</c:v>
                </c:pt>
                <c:pt idx="49">
                  <c:v>0.06810300052165985</c:v>
                </c:pt>
                <c:pt idx="50">
                  <c:v>0.0697612538933754</c:v>
                </c:pt>
                <c:pt idx="51">
                  <c:v>0.0714167132973671</c:v>
                </c:pt>
                <c:pt idx="52">
                  <c:v>0.07308074086904526</c:v>
                </c:pt>
                <c:pt idx="53">
                  <c:v>0.07476211339235306</c:v>
                </c:pt>
                <c:pt idx="54">
                  <c:v>0.07644141465425491</c:v>
                </c:pt>
                <c:pt idx="55">
                  <c:v>0.07811006158590317</c:v>
                </c:pt>
                <c:pt idx="56">
                  <c:v>0.07976488023996353</c:v>
                </c:pt>
                <c:pt idx="57">
                  <c:v>0.08143021911382675</c:v>
                </c:pt>
                <c:pt idx="58">
                  <c:v>0.08310647308826447</c:v>
                </c:pt>
                <c:pt idx="59">
                  <c:v>0.08478241413831711</c:v>
                </c:pt>
                <c:pt idx="60">
                  <c:v>0.08644451946020126</c:v>
                </c:pt>
                <c:pt idx="61">
                  <c:v>0.08809437602758408</c:v>
                </c:pt>
                <c:pt idx="62">
                  <c:v>0.08975221216678619</c:v>
                </c:pt>
                <c:pt idx="63">
                  <c:v>0.09142579883337021</c:v>
                </c:pt>
                <c:pt idx="64">
                  <c:v>0.09310035407543182</c:v>
                </c:pt>
                <c:pt idx="65">
                  <c:v>0.09476881474256516</c:v>
                </c:pt>
                <c:pt idx="66">
                  <c:v>0.09642363339662552</c:v>
                </c:pt>
                <c:pt idx="67">
                  <c:v>0.09808484464883804</c:v>
                </c:pt>
                <c:pt idx="68">
                  <c:v>0.0997631847858429</c:v>
                </c:pt>
                <c:pt idx="69">
                  <c:v>0.1014406085014343</c:v>
                </c:pt>
                <c:pt idx="70">
                  <c:v>0.1031119674444199</c:v>
                </c:pt>
                <c:pt idx="71">
                  <c:v>0.1047695279121399</c:v>
                </c:pt>
                <c:pt idx="72">
                  <c:v>0.1064263209700584</c:v>
                </c:pt>
                <c:pt idx="73">
                  <c:v>0.1080959886312485</c:v>
                </c:pt>
                <c:pt idx="74">
                  <c:v>0.1097749620676041</c:v>
                </c:pt>
                <c:pt idx="75">
                  <c:v>0.1114428043365479</c:v>
                </c:pt>
                <c:pt idx="76">
                  <c:v>0.1130973100662231</c:v>
                </c:pt>
                <c:pt idx="77">
                  <c:v>0.1147493869066238</c:v>
                </c:pt>
                <c:pt idx="78">
                  <c:v>0.1164253950119019</c:v>
                </c:pt>
                <c:pt idx="79">
                  <c:v>0.1181082278490067</c:v>
                </c:pt>
                <c:pt idx="80">
                  <c:v>0.1197767034173012</c:v>
                </c:pt>
                <c:pt idx="81">
                  <c:v>0.1214345619082451</c:v>
                </c:pt>
                <c:pt idx="82">
                  <c:v>0.1230874136090279</c:v>
                </c:pt>
                <c:pt idx="83">
                  <c:v>0.1247580498456955</c:v>
                </c:pt>
                <c:pt idx="84">
                  <c:v>0.1264386028051376</c:v>
                </c:pt>
                <c:pt idx="85">
                  <c:v>0.1281070709228516</c:v>
                </c:pt>
                <c:pt idx="86">
                  <c:v>0.1297647804021835</c:v>
                </c:pt>
                <c:pt idx="87">
                  <c:v>0.1314197182655334</c:v>
                </c:pt>
                <c:pt idx="88">
                  <c:v>0.1330872774124146</c:v>
                </c:pt>
                <c:pt idx="89">
                  <c:v>0.1347691267728806</c:v>
                </c:pt>
                <c:pt idx="90">
                  <c:v>0.136443242430687</c:v>
                </c:pt>
                <c:pt idx="91">
                  <c:v>0.1381020843982697</c:v>
                </c:pt>
                <c:pt idx="92">
                  <c:v>0.1397555470466614</c:v>
                </c:pt>
                <c:pt idx="93">
                  <c:v>0.1414238661527634</c:v>
                </c:pt>
                <c:pt idx="94">
                  <c:v>0.1431039273738861</c:v>
                </c:pt>
                <c:pt idx="95">
                  <c:v>0.1447734534740448</c:v>
                </c:pt>
                <c:pt idx="96">
                  <c:v>0.1464313566684723</c:v>
                </c:pt>
                <c:pt idx="97">
                  <c:v>0.1480863243341446</c:v>
                </c:pt>
                <c:pt idx="98">
                  <c:v>0.1497531682252884</c:v>
                </c:pt>
                <c:pt idx="99">
                  <c:v>0.1514298915863037</c:v>
                </c:pt>
                <c:pt idx="100">
                  <c:v>0.1531028151512146</c:v>
                </c:pt>
                <c:pt idx="101">
                  <c:v>0.1547649353742599</c:v>
                </c:pt>
                <c:pt idx="102">
                  <c:v>0.1564216911792755</c:v>
                </c:pt>
                <c:pt idx="103">
                  <c:v>0.1580871939659119</c:v>
                </c:pt>
                <c:pt idx="104">
                  <c:v>0.1597691029310226</c:v>
                </c:pt>
                <c:pt idx="105">
                  <c:v>0.1614466607570648</c:v>
                </c:pt>
                <c:pt idx="106">
                  <c:v>0.1631101965904236</c:v>
                </c:pt>
                <c:pt idx="107">
                  <c:v>0.1647578626871109</c:v>
                </c:pt>
                <c:pt idx="108">
                  <c:v>0.1664226353168488</c:v>
                </c:pt>
                <c:pt idx="109">
                  <c:v>0.1681023389101028</c:v>
                </c:pt>
                <c:pt idx="110">
                  <c:v>0.1697758287191391</c:v>
                </c:pt>
                <c:pt idx="111">
                  <c:v>0.1714355796575546</c:v>
                </c:pt>
                <c:pt idx="112">
                  <c:v>0.1730853468179703</c:v>
                </c:pt>
                <c:pt idx="113">
                  <c:v>0.1747469902038574</c:v>
                </c:pt>
                <c:pt idx="114">
                  <c:v>0.1764236837625504</c:v>
                </c:pt>
                <c:pt idx="115">
                  <c:v>0.1781027168035507</c:v>
                </c:pt>
                <c:pt idx="116">
                  <c:v>0.179770827293396</c:v>
                </c:pt>
                <c:pt idx="117">
                  <c:v>0.1814295947551727</c:v>
                </c:pt>
                <c:pt idx="118">
                  <c:v>0.1830923557281494</c:v>
                </c:pt>
                <c:pt idx="119">
                  <c:v>0.1847762763500214</c:v>
                </c:pt>
                <c:pt idx="120">
                  <c:v>0.1864504814147949</c:v>
                </c:pt>
                <c:pt idx="121">
                  <c:v>0.1881149709224701</c:v>
                </c:pt>
                <c:pt idx="122">
                  <c:v>0.1897653490304947</c:v>
                </c:pt>
                <c:pt idx="123">
                  <c:v>0.1914225369691849</c:v>
                </c:pt>
                <c:pt idx="124">
                  <c:v>0.193097323179245</c:v>
                </c:pt>
                <c:pt idx="125">
                  <c:v>0.1947669833898544</c:v>
                </c:pt>
                <c:pt idx="126">
                  <c:v>0.1964288353919983</c:v>
                </c:pt>
                <c:pt idx="127">
                  <c:v>0.198086142539978</c:v>
                </c:pt>
                <c:pt idx="128">
                  <c:v>0.1997445076704025</c:v>
                </c:pt>
                <c:pt idx="129">
                  <c:v>0.2014254629611969</c:v>
                </c:pt>
                <c:pt idx="130">
                  <c:v>0.2031054198741913</c:v>
                </c:pt>
                <c:pt idx="131">
                  <c:v>0.2047763466835022</c:v>
                </c:pt>
                <c:pt idx="132">
                  <c:v>0.2064338624477386</c:v>
                </c:pt>
                <c:pt idx="133">
                  <c:v>0.2080898433923721</c:v>
                </c:pt>
                <c:pt idx="134">
                  <c:v>0.2097618132829666</c:v>
                </c:pt>
                <c:pt idx="135">
                  <c:v>0.211445540189743</c:v>
                </c:pt>
                <c:pt idx="136">
                  <c:v>0.2131121903657913</c:v>
                </c:pt>
                <c:pt idx="137">
                  <c:v>0.2147649228572845</c:v>
                </c:pt>
                <c:pt idx="138">
                  <c:v>0.2164153903722763</c:v>
                </c:pt>
                <c:pt idx="139">
                  <c:v>0.2180855572223663</c:v>
                </c:pt>
                <c:pt idx="140">
                  <c:v>0.2197689861059189</c:v>
                </c:pt>
                <c:pt idx="141">
                  <c:v>0.221436470746994</c:v>
                </c:pt>
                <c:pt idx="142">
                  <c:v>0.2230948060750961</c:v>
                </c:pt>
                <c:pt idx="143">
                  <c:v>0.2247543781995773</c:v>
                </c:pt>
                <c:pt idx="144">
                  <c:v>0.2264240384101868</c:v>
                </c:pt>
                <c:pt idx="145">
                  <c:v>0.2281075567007065</c:v>
                </c:pt>
                <c:pt idx="146">
                  <c:v>0.2297758162021637</c:v>
                </c:pt>
                <c:pt idx="147">
                  <c:v>0.2314361929893494</c:v>
                </c:pt>
                <c:pt idx="148">
                  <c:v>0.2330909073352814</c:v>
                </c:pt>
                <c:pt idx="149">
                  <c:v>0.2347607165575027</c:v>
                </c:pt>
                <c:pt idx="150">
                  <c:v>0.2364410310983658</c:v>
                </c:pt>
                <c:pt idx="151">
                  <c:v>0.2381090521812439</c:v>
                </c:pt>
                <c:pt idx="152">
                  <c:v>0.239763617515564</c:v>
                </c:pt>
                <c:pt idx="153">
                  <c:v>0.2414185851812363</c:v>
                </c:pt>
                <c:pt idx="154">
                  <c:v>0.2430870532989502</c:v>
                </c:pt>
                <c:pt idx="155">
                  <c:v>0.2447665631771088</c:v>
                </c:pt>
                <c:pt idx="156">
                  <c:v>0.2464389204978943</c:v>
                </c:pt>
                <c:pt idx="157">
                  <c:v>0.2480939626693726</c:v>
                </c:pt>
                <c:pt idx="158">
                  <c:v>0.2497522085905075</c:v>
                </c:pt>
                <c:pt idx="159">
                  <c:v>0.2514233589172363</c:v>
                </c:pt>
                <c:pt idx="160">
                  <c:v>0.2531047761440277</c:v>
                </c:pt>
                <c:pt idx="161">
                  <c:v>0.254772961139679</c:v>
                </c:pt>
                <c:pt idx="162">
                  <c:v>0.2564346194267273</c:v>
                </c:pt>
                <c:pt idx="163">
                  <c:v>0.2580843865871429</c:v>
                </c:pt>
                <c:pt idx="164">
                  <c:v>0.2597503662109375</c:v>
                </c:pt>
                <c:pt idx="165">
                  <c:v>0.2614313662052155</c:v>
                </c:pt>
                <c:pt idx="166">
                  <c:v>0.2631088495254517</c:v>
                </c:pt>
                <c:pt idx="167">
                  <c:v>0.2647730112075806</c:v>
                </c:pt>
                <c:pt idx="168">
                  <c:v>0.2664229273796082</c:v>
                </c:pt>
                <c:pt idx="169">
                  <c:v>0.2680880427360535</c:v>
                </c:pt>
                <c:pt idx="170">
                  <c:v>0.2697678208351135</c:v>
                </c:pt>
                <c:pt idx="171">
                  <c:v>0.2714410722255707</c:v>
                </c:pt>
                <c:pt idx="172">
                  <c:v>0.2731052041053772</c:v>
                </c:pt>
                <c:pt idx="173">
                  <c:v>0.2747555077075958</c:v>
                </c:pt>
                <c:pt idx="174">
                  <c:v>0.2764188349246979</c:v>
                </c:pt>
                <c:pt idx="175">
                  <c:v>0.2780965864658356</c:v>
                </c:pt>
                <c:pt idx="176">
                  <c:v>0.2797719240188599</c:v>
                </c:pt>
                <c:pt idx="177">
                  <c:v>0.2814357876777649</c:v>
                </c:pt>
                <c:pt idx="178">
                  <c:v>0.2830943167209625</c:v>
                </c:pt>
                <c:pt idx="179">
                  <c:v>0.2847590744495392</c:v>
                </c:pt>
                <c:pt idx="180">
                  <c:v>0.2864399552345276</c:v>
                </c:pt>
                <c:pt idx="181">
                  <c:v>0.2881132662296295</c:v>
                </c:pt>
                <c:pt idx="182">
                  <c:v>0.2897795736789703</c:v>
                </c:pt>
                <c:pt idx="183">
                  <c:v>0.2914294004440308</c:v>
                </c:pt>
                <c:pt idx="184">
                  <c:v>0.2930877506732941</c:v>
                </c:pt>
                <c:pt idx="185">
                  <c:v>0.2947642803192139</c:v>
                </c:pt>
                <c:pt idx="186">
                  <c:v>0.2964402437210083</c:v>
                </c:pt>
                <c:pt idx="187">
                  <c:v>0.2981036007404327</c:v>
                </c:pt>
                <c:pt idx="188">
                  <c:v>0.2997555732727051</c:v>
                </c:pt>
                <c:pt idx="189">
                  <c:v>0.3014118075370789</c:v>
                </c:pt>
                <c:pt idx="190">
                  <c:v>0.3030915558338165</c:v>
                </c:pt>
                <c:pt idx="191">
                  <c:v>0.3047710657119751</c:v>
                </c:pt>
                <c:pt idx="192">
                  <c:v>0.3064381182193756</c:v>
                </c:pt>
                <c:pt idx="193">
                  <c:v>0.3080977499485016</c:v>
                </c:pt>
                <c:pt idx="194">
                  <c:v>0.3097565174102783</c:v>
                </c:pt>
                <c:pt idx="195">
                  <c:v>0.3114288449287415</c:v>
                </c:pt>
                <c:pt idx="196">
                  <c:v>0.3131136894226074</c:v>
                </c:pt>
                <c:pt idx="197">
                  <c:v>0.3147807717323303</c:v>
                </c:pt>
                <c:pt idx="198">
                  <c:v>0.3164343535900116</c:v>
                </c:pt>
                <c:pt idx="199">
                  <c:v>0.3180862069129944</c:v>
                </c:pt>
                <c:pt idx="200">
                  <c:v>0.31975919008255</c:v>
                </c:pt>
                <c:pt idx="201">
                  <c:v>0.3214362859725952</c:v>
                </c:pt>
                <c:pt idx="202">
                  <c:v>0.3231029510498047</c:v>
                </c:pt>
                <c:pt idx="203">
                  <c:v>0.3247595131397247</c:v>
                </c:pt>
                <c:pt idx="204">
                  <c:v>0.326415479183197</c:v>
                </c:pt>
                <c:pt idx="205">
                  <c:v>0.3280918300151825</c:v>
                </c:pt>
                <c:pt idx="206">
                  <c:v>0.3297730088233948</c:v>
                </c:pt>
                <c:pt idx="207">
                  <c:v>0.331443190574646</c:v>
                </c:pt>
                <c:pt idx="208">
                  <c:v>0.3331006765365601</c:v>
                </c:pt>
                <c:pt idx="209">
                  <c:v>0.334760457277298</c:v>
                </c:pt>
                <c:pt idx="210">
                  <c:v>0.336428314447403</c:v>
                </c:pt>
                <c:pt idx="211">
                  <c:v>0.3381117582321167</c:v>
                </c:pt>
                <c:pt idx="212">
                  <c:v>0.3397807776927948</c:v>
                </c:pt>
                <c:pt idx="213">
                  <c:v>0.3414340019226074</c:v>
                </c:pt>
                <c:pt idx="214">
                  <c:v>0.3430851995944977</c:v>
                </c:pt>
                <c:pt idx="215">
                  <c:v>0.3447524607181549</c:v>
                </c:pt>
                <c:pt idx="216">
                  <c:v>0.3464309275150299</c:v>
                </c:pt>
                <c:pt idx="217">
                  <c:v>0.3481016755104065</c:v>
                </c:pt>
                <c:pt idx="218">
                  <c:v>0.3497612774372101</c:v>
                </c:pt>
                <c:pt idx="219">
                  <c:v>0.3514174520969391</c:v>
                </c:pt>
                <c:pt idx="220">
                  <c:v>0.3530875444412231</c:v>
                </c:pt>
                <c:pt idx="221">
                  <c:v>0.3547679483890533</c:v>
                </c:pt>
                <c:pt idx="222">
                  <c:v>0.3564428687095642</c:v>
                </c:pt>
                <c:pt idx="223">
                  <c:v>0.3581013679504395</c:v>
                </c:pt>
                <c:pt idx="224">
                  <c:v>0.3597558438777924</c:v>
                </c:pt>
                <c:pt idx="225">
                  <c:v>0.3614192605018616</c:v>
                </c:pt>
                <c:pt idx="226">
                  <c:v>0.3630996346473694</c:v>
                </c:pt>
                <c:pt idx="227">
                  <c:v>0.3647743463516235</c:v>
                </c:pt>
                <c:pt idx="228">
                  <c:v>0.3664334118366241</c:v>
                </c:pt>
                <c:pt idx="229">
                  <c:v>0.3680874705314636</c:v>
                </c:pt>
                <c:pt idx="230">
                  <c:v>0.3697549700737</c:v>
                </c:pt>
                <c:pt idx="231">
                  <c:v>0.3714332282543182</c:v>
                </c:pt>
                <c:pt idx="232">
                  <c:v>0.3731060326099396</c:v>
                </c:pt>
                <c:pt idx="233">
                  <c:v>0.3747685253620148</c:v>
                </c:pt>
                <c:pt idx="234">
                  <c:v>0.3764178454875946</c:v>
                </c:pt>
                <c:pt idx="235">
                  <c:v>0.3780841529369354</c:v>
                </c:pt>
                <c:pt idx="236">
                  <c:v>0.3797646462917328</c:v>
                </c:pt>
                <c:pt idx="237">
                  <c:v>0.3814392685890198</c:v>
                </c:pt>
                <c:pt idx="238">
                  <c:v>0.3831041753292084</c:v>
                </c:pt>
                <c:pt idx="239">
                  <c:v>0.3847591876983643</c:v>
                </c:pt>
                <c:pt idx="240">
                  <c:v>0.3864238858222961</c:v>
                </c:pt>
                <c:pt idx="241">
                  <c:v>0.3881030380725861</c:v>
                </c:pt>
                <c:pt idx="242">
                  <c:v>0.3897796273231506</c:v>
                </c:pt>
                <c:pt idx="243">
                  <c:v>0.3914424777030945</c:v>
                </c:pt>
                <c:pt idx="244">
                  <c:v>0.3930944502353668</c:v>
                </c:pt>
                <c:pt idx="245">
                  <c:v>0.3947547674179077</c:v>
                </c:pt>
                <c:pt idx="246">
                  <c:v>0.3964323997497559</c:v>
                </c:pt>
                <c:pt idx="247">
                  <c:v>0.3981061279773712</c:v>
                </c:pt>
                <c:pt idx="248">
                  <c:v>0.3997733891010284</c:v>
                </c:pt>
                <c:pt idx="249">
                  <c:v>0.4014227092266083</c:v>
                </c:pt>
                <c:pt idx="250">
                  <c:v>0.4030821621417999</c:v>
                </c:pt>
                <c:pt idx="251">
                  <c:v>0.4047580063343048</c:v>
                </c:pt>
                <c:pt idx="252">
                  <c:v>0.4064353406429291</c:v>
                </c:pt>
                <c:pt idx="253">
                  <c:v>0.4081020057201385</c:v>
                </c:pt>
                <c:pt idx="254">
                  <c:v>0.4097639322280884</c:v>
                </c:pt>
                <c:pt idx="255">
                  <c:v>0.4114224910736084</c:v>
                </c:pt>
                <c:pt idx="256">
                  <c:v>0.4130972623825073</c:v>
                </c:pt>
                <c:pt idx="257">
                  <c:v>0.4147793650627136</c:v>
                </c:pt>
                <c:pt idx="258">
                  <c:v>0.416447788476944</c:v>
                </c:pt>
                <c:pt idx="259">
                  <c:v>0.4181030988693237</c:v>
                </c:pt>
                <c:pt idx="260">
                  <c:v>0.4197568297386169</c:v>
                </c:pt>
                <c:pt idx="261">
                  <c:v>0.4214284121990204</c:v>
                </c:pt>
                <c:pt idx="262">
                  <c:v>0.4231066703796387</c:v>
                </c:pt>
                <c:pt idx="263">
                  <c:v>0.4247706234455109</c:v>
                </c:pt>
                <c:pt idx="264">
                  <c:v>0.4264246225357056</c:v>
                </c:pt>
                <c:pt idx="265">
                  <c:v>0.4280807077884674</c:v>
                </c:pt>
                <c:pt idx="266">
                  <c:v>0.4297533929347992</c:v>
                </c:pt>
                <c:pt idx="267">
                  <c:v>0.4314377009868622</c:v>
                </c:pt>
                <c:pt idx="268">
                  <c:v>0.4331071078777313</c:v>
                </c:pt>
                <c:pt idx="269">
                  <c:v>0.4347651302814484</c:v>
                </c:pt>
                <c:pt idx="270">
                  <c:v>0.4364217519760132</c:v>
                </c:pt>
                <c:pt idx="271">
                  <c:v>0.4380954802036285</c:v>
                </c:pt>
                <c:pt idx="272">
                  <c:v>0.4397779107093811</c:v>
                </c:pt>
                <c:pt idx="273">
                  <c:v>0.4414494335651398</c:v>
                </c:pt>
                <c:pt idx="274">
                  <c:v>0.4430992305278778</c:v>
                </c:pt>
                <c:pt idx="275">
                  <c:v>0.4447527825832367</c:v>
                </c:pt>
                <c:pt idx="276">
                  <c:v>0.4464227259159088</c:v>
                </c:pt>
                <c:pt idx="277">
                  <c:v>0.4480986297130585</c:v>
                </c:pt>
                <c:pt idx="278">
                  <c:v>0.4497682452201843</c:v>
                </c:pt>
                <c:pt idx="279">
                  <c:v>0.4514195024967194</c:v>
                </c:pt>
                <c:pt idx="280">
                  <c:v>0.4530778825283051</c:v>
                </c:pt>
                <c:pt idx="281">
                  <c:v>0.4547529816627502</c:v>
                </c:pt>
                <c:pt idx="282">
                  <c:v>0.4564332664012909</c:v>
                </c:pt>
                <c:pt idx="283">
                  <c:v>0.4581098258495331</c:v>
                </c:pt>
                <c:pt idx="284">
                  <c:v>0.4597708880901337</c:v>
                </c:pt>
                <c:pt idx="285">
                  <c:v>0.4614220857620239</c:v>
                </c:pt>
                <c:pt idx="286">
                  <c:v>0.463090568780899</c:v>
                </c:pt>
                <c:pt idx="287">
                  <c:v>0.4647711217403412</c:v>
                </c:pt>
                <c:pt idx="288">
                  <c:v>0.4664440453052521</c:v>
                </c:pt>
                <c:pt idx="289">
                  <c:v>0.4681012034416199</c:v>
                </c:pt>
                <c:pt idx="290">
                  <c:v>0.4697474241256714</c:v>
                </c:pt>
                <c:pt idx="291">
                  <c:v>0.4714126288890839</c:v>
                </c:pt>
                <c:pt idx="292">
                  <c:v>0.4730963110923767</c:v>
                </c:pt>
                <c:pt idx="293">
                  <c:v>0.4747693538665771</c:v>
                </c:pt>
                <c:pt idx="294">
                  <c:v>0.4764331877231598</c:v>
                </c:pt>
                <c:pt idx="295">
                  <c:v>0.478085845708847</c:v>
                </c:pt>
                <c:pt idx="296">
                  <c:v>0.4797492027282715</c:v>
                </c:pt>
                <c:pt idx="297">
                  <c:v>0.4814344048500061</c:v>
                </c:pt>
                <c:pt idx="298">
                  <c:v>0.4831057488918304</c:v>
                </c:pt>
                <c:pt idx="299">
                  <c:v>0.484774649143219</c:v>
                </c:pt>
                <c:pt idx="300">
                  <c:v>0.4864284694194794</c:v>
                </c:pt>
                <c:pt idx="301">
                  <c:v>0.4880930185317993</c:v>
                </c:pt>
                <c:pt idx="302">
                  <c:v>0.4897713363170624</c:v>
                </c:pt>
                <c:pt idx="303">
                  <c:v>0.4914439022541046</c:v>
                </c:pt>
                <c:pt idx="304">
                  <c:v>0.4931035935878754</c:v>
                </c:pt>
                <c:pt idx="305">
                  <c:v>0.4947541952133179</c:v>
                </c:pt>
                <c:pt idx="306">
                  <c:v>0.4964155554771423</c:v>
                </c:pt>
                <c:pt idx="307">
                  <c:v>0.498096227645874</c:v>
                </c:pt>
                <c:pt idx="308">
                  <c:v>0.4997719824314117</c:v>
                </c:pt>
                <c:pt idx="309">
                  <c:v>0.5014366507530212</c:v>
                </c:pt>
                <c:pt idx="310">
                  <c:v>0.5030922889709473</c:v>
                </c:pt>
                <c:pt idx="311">
                  <c:v>0.504751443862915</c:v>
                </c:pt>
                <c:pt idx="312">
                  <c:v>0.5064294338226318</c:v>
                </c:pt>
                <c:pt idx="313">
                  <c:v>0.5081068277359009</c:v>
                </c:pt>
                <c:pt idx="314">
                  <c:v>0.5097754597663879</c:v>
                </c:pt>
                <c:pt idx="315">
                  <c:v>0.5114306807518005</c:v>
                </c:pt>
                <c:pt idx="316">
                  <c:v>0.5130877494812012</c:v>
                </c:pt>
                <c:pt idx="317">
                  <c:v>0.5147601366043091</c:v>
                </c:pt>
                <c:pt idx="318">
                  <c:v>0.5164417028427124</c:v>
                </c:pt>
                <c:pt idx="319">
                  <c:v>0.5181103348731995</c:v>
                </c:pt>
                <c:pt idx="320">
                  <c:v>0.5197648406028748</c:v>
                </c:pt>
                <c:pt idx="321">
                  <c:v>0.5214225649833679</c:v>
                </c:pt>
                <c:pt idx="322">
                  <c:v>0.5230980515480042</c:v>
                </c:pt>
                <c:pt idx="323">
                  <c:v>0.5247780084609985</c:v>
                </c:pt>
                <c:pt idx="324">
                  <c:v>0.52644282579422</c:v>
                </c:pt>
                <c:pt idx="325">
                  <c:v>0.5280992388725281</c:v>
                </c:pt>
                <c:pt idx="326">
                  <c:v>0.5297538638114929</c:v>
                </c:pt>
                <c:pt idx="327">
                  <c:v>0.5314292907714844</c:v>
                </c:pt>
                <c:pt idx="328">
                  <c:v>0.5331058502197266</c:v>
                </c:pt>
                <c:pt idx="329">
                  <c:v>0.5347743630409241</c:v>
                </c:pt>
                <c:pt idx="330">
                  <c:v>0.5364305973052979</c:v>
                </c:pt>
                <c:pt idx="331">
                  <c:v>0.5380929112434387</c:v>
                </c:pt>
                <c:pt idx="332">
                  <c:v>0.539766252040863</c:v>
                </c:pt>
                <c:pt idx="333">
                  <c:v>0.5414482951164246</c:v>
                </c:pt>
                <c:pt idx="334">
                  <c:v>0.5431177616119385</c:v>
                </c:pt>
                <c:pt idx="335">
                  <c:v>0.5447704195976257</c:v>
                </c:pt>
                <c:pt idx="336">
                  <c:v>0.5464223027229309</c:v>
                </c:pt>
                <c:pt idx="337">
                  <c:v>0.5480923056602478</c:v>
                </c:pt>
                <c:pt idx="338">
                  <c:v>0.5497667789459229</c:v>
                </c:pt>
                <c:pt idx="339">
                  <c:v>0.5514336228370667</c:v>
                </c:pt>
                <c:pt idx="340">
                  <c:v>0.5530904531478882</c:v>
                </c:pt>
                <c:pt idx="341">
                  <c:v>0.5547460317611694</c:v>
                </c:pt>
                <c:pt idx="342">
                  <c:v>0.5564151406288147</c:v>
                </c:pt>
                <c:pt idx="343">
                  <c:v>0.5580942034721375</c:v>
                </c:pt>
                <c:pt idx="344">
                  <c:v>0.5597683191299438</c:v>
                </c:pt>
                <c:pt idx="345">
                  <c:v>0.5614323019981384</c:v>
                </c:pt>
                <c:pt idx="346">
                  <c:v>0.5630894303321838</c:v>
                </c:pt>
                <c:pt idx="347">
                  <c:v>0.5647555589675903</c:v>
                </c:pt>
                <c:pt idx="348">
                  <c:v>0.5664395093917847</c:v>
                </c:pt>
                <c:pt idx="349">
                  <c:v>0.5681102871894836</c:v>
                </c:pt>
                <c:pt idx="350">
                  <c:v>0.5697663426399231</c:v>
                </c:pt>
                <c:pt idx="351">
                  <c:v>0.5714173316955566</c:v>
                </c:pt>
                <c:pt idx="352">
                  <c:v>0.5730862617492676</c:v>
                </c:pt>
                <c:pt idx="353">
                  <c:v>0.5747655034065247</c:v>
                </c:pt>
                <c:pt idx="354">
                  <c:v>0.5764343738555908</c:v>
                </c:pt>
                <c:pt idx="355">
                  <c:v>0.5780931711196899</c:v>
                </c:pt>
                <c:pt idx="356">
                  <c:v>0.5797478556632996</c:v>
                </c:pt>
                <c:pt idx="357">
                  <c:v>0.5814147591590881</c:v>
                </c:pt>
                <c:pt idx="358">
                  <c:v>0.5830988883972168</c:v>
                </c:pt>
                <c:pt idx="359">
                  <c:v>0.5847768783569336</c:v>
                </c:pt>
                <c:pt idx="360">
                  <c:v>0.5864428281784058</c:v>
                </c:pt>
                <c:pt idx="361">
                  <c:v>0.5880970358848572</c:v>
                </c:pt>
                <c:pt idx="362">
                  <c:v>0.5897623300552368</c:v>
                </c:pt>
                <c:pt idx="363">
                  <c:v>0.5914409160614014</c:v>
                </c:pt>
                <c:pt idx="364">
                  <c:v>0.5931175947189331</c:v>
                </c:pt>
                <c:pt idx="365">
                  <c:v>0.5947763323783875</c:v>
                </c:pt>
                <c:pt idx="366">
                  <c:v>0.596426784992218</c:v>
                </c:pt>
                <c:pt idx="367">
                  <c:v>0.5980878472328186</c:v>
                </c:pt>
                <c:pt idx="368">
                  <c:v>0.5997657775878906</c:v>
                </c:pt>
                <c:pt idx="369">
                  <c:v>0.6014381647109985</c:v>
                </c:pt>
                <c:pt idx="370">
                  <c:v>0.6031027436256409</c:v>
                </c:pt>
                <c:pt idx="371">
                  <c:v>0.6047596335411072</c:v>
                </c:pt>
                <c:pt idx="372">
                  <c:v>0.6064213514328003</c:v>
                </c:pt>
                <c:pt idx="373">
                  <c:v>0.6081008911132812</c:v>
                </c:pt>
                <c:pt idx="374">
                  <c:v>0.6097757816314697</c:v>
                </c:pt>
                <c:pt idx="375">
                  <c:v>0.6114445328712463</c:v>
                </c:pt>
                <c:pt idx="376">
                  <c:v>0.6130996942520142</c:v>
                </c:pt>
                <c:pt idx="377">
                  <c:v>0.6147568821907043</c:v>
                </c:pt>
                <c:pt idx="378">
                  <c:v>0.6164312362670898</c:v>
                </c:pt>
                <c:pt idx="379">
                  <c:v>0.618111252784729</c:v>
                </c:pt>
                <c:pt idx="380">
                  <c:v>0.6197763085365295</c:v>
                </c:pt>
                <c:pt idx="381">
                  <c:v>0.6214281320571899</c:v>
                </c:pt>
                <c:pt idx="382">
                  <c:v>0.6230823397636414</c:v>
                </c:pt>
                <c:pt idx="383">
                  <c:v>0.6247596144676208</c:v>
                </c:pt>
                <c:pt idx="384">
                  <c:v>0.6264393329620361</c:v>
                </c:pt>
                <c:pt idx="385">
                  <c:v>0.6281084418296814</c:v>
                </c:pt>
                <c:pt idx="386">
                  <c:v>0.6297616958618164</c:v>
                </c:pt>
                <c:pt idx="387">
                  <c:v>0.6314198970794678</c:v>
                </c:pt>
                <c:pt idx="388">
                  <c:v>0.6330885291099548</c:v>
                </c:pt>
                <c:pt idx="389">
                  <c:v>0.6347705721855164</c:v>
                </c:pt>
                <c:pt idx="390">
                  <c:v>0.6364374756813049</c:v>
                </c:pt>
                <c:pt idx="391">
                  <c:v>0.6380933523178101</c:v>
                </c:pt>
                <c:pt idx="392">
                  <c:v>0.639751672744751</c:v>
                </c:pt>
                <c:pt idx="393">
                  <c:v>0.6414247155189514</c:v>
                </c:pt>
                <c:pt idx="394">
                  <c:v>0.6431039571762085</c:v>
                </c:pt>
                <c:pt idx="395">
                  <c:v>0.6447750329971313</c:v>
                </c:pt>
                <c:pt idx="396">
                  <c:v>0.6464297771453857</c:v>
                </c:pt>
                <c:pt idx="397">
                  <c:v>0.6480883359909058</c:v>
                </c:pt>
                <c:pt idx="398">
                  <c:v>0.6497600674629211</c:v>
                </c:pt>
                <c:pt idx="399">
                  <c:v>0.6514377593994141</c:v>
                </c:pt>
                <c:pt idx="400">
                  <c:v>0.6531059145927429</c:v>
                </c:pt>
                <c:pt idx="401">
                  <c:v>0.6547601819038391</c:v>
                </c:pt>
                <c:pt idx="402">
                  <c:v>0.6564172506332397</c:v>
                </c:pt>
                <c:pt idx="403">
                  <c:v>0.6580873727798462</c:v>
                </c:pt>
                <c:pt idx="404">
                  <c:v>0.6597679853439331</c:v>
                </c:pt>
                <c:pt idx="405">
                  <c:v>0.6614387631416321</c:v>
                </c:pt>
                <c:pt idx="406">
                  <c:v>0.6631007194519043</c:v>
                </c:pt>
                <c:pt idx="407">
                  <c:v>0.6647555828094482</c:v>
                </c:pt>
                <c:pt idx="408">
                  <c:v>0.666425883769989</c:v>
                </c:pt>
                <c:pt idx="409">
                  <c:v>0.6681094169616699</c:v>
                </c:pt>
                <c:pt idx="410">
                  <c:v>0.6697841286659241</c:v>
                </c:pt>
                <c:pt idx="411">
                  <c:v>0.6714446544647217</c:v>
                </c:pt>
                <c:pt idx="412">
                  <c:v>0.6730927228927612</c:v>
                </c:pt>
                <c:pt idx="413">
                  <c:v>0.6747576594352722</c:v>
                </c:pt>
                <c:pt idx="414">
                  <c:v>0.6764368414878845</c:v>
                </c:pt>
                <c:pt idx="415">
                  <c:v>0.6781060695648193</c:v>
                </c:pt>
                <c:pt idx="416">
                  <c:v>0.6797693371772766</c:v>
                </c:pt>
                <c:pt idx="417">
                  <c:v>0.6814180612564087</c:v>
                </c:pt>
                <c:pt idx="418">
                  <c:v>0.6830830574035645</c:v>
                </c:pt>
                <c:pt idx="419">
                  <c:v>0.6847634315490723</c:v>
                </c:pt>
                <c:pt idx="420">
                  <c:v>0.6864377856254578</c:v>
                </c:pt>
                <c:pt idx="421">
                  <c:v>0.6881029009819031</c:v>
                </c:pt>
                <c:pt idx="422">
                  <c:v>0.6897627115249634</c:v>
                </c:pt>
                <c:pt idx="423">
                  <c:v>0.6914281845092773</c:v>
                </c:pt>
                <c:pt idx="424">
                  <c:v>0.6931108236312866</c:v>
                </c:pt>
                <c:pt idx="425">
                  <c:v>0.6947818398475647</c:v>
                </c:pt>
                <c:pt idx="426">
                  <c:v>0.6964395642280579</c:v>
                </c:pt>
                <c:pt idx="427">
                  <c:v>0.6980916857719421</c:v>
                </c:pt>
                <c:pt idx="428">
                  <c:v>0.6997537612915039</c:v>
                </c:pt>
                <c:pt idx="429">
                  <c:v>0.701430082321167</c:v>
                </c:pt>
                <c:pt idx="430">
                  <c:v>0.7031013369560242</c:v>
                </c:pt>
                <c:pt idx="431">
                  <c:v>0.7047614455223083</c:v>
                </c:pt>
                <c:pt idx="432">
                  <c:v>0.706419050693512</c:v>
                </c:pt>
                <c:pt idx="433">
                  <c:v>0.7080771923065186</c:v>
                </c:pt>
                <c:pt idx="434">
                  <c:v>0.7097620368003845</c:v>
                </c:pt>
                <c:pt idx="435">
                  <c:v>0.711442768573761</c:v>
                </c:pt>
                <c:pt idx="436">
                  <c:v>0.7131091952323914</c:v>
                </c:pt>
                <c:pt idx="437">
                  <c:v>0.7147651314735413</c:v>
                </c:pt>
                <c:pt idx="438">
                  <c:v>0.7164245843887329</c:v>
                </c:pt>
                <c:pt idx="439">
                  <c:v>0.7180955410003662</c:v>
                </c:pt>
                <c:pt idx="440">
                  <c:v>0.7197816371917725</c:v>
                </c:pt>
                <c:pt idx="441">
                  <c:v>0.7214446663856506</c:v>
                </c:pt>
                <c:pt idx="442">
                  <c:v>0.7230949997901917</c:v>
                </c:pt>
                <c:pt idx="443">
                  <c:v>0.7247502207756042</c:v>
                </c:pt>
                <c:pt idx="444">
                  <c:v>0.7264277338981628</c:v>
                </c:pt>
                <c:pt idx="445">
                  <c:v>0.728104829788208</c:v>
                </c:pt>
                <c:pt idx="446">
                  <c:v>0.7297694087028503</c:v>
                </c:pt>
                <c:pt idx="447">
                  <c:v>0.7314255833625793</c:v>
                </c:pt>
                <c:pt idx="448">
                  <c:v>0.7330878973007202</c:v>
                </c:pt>
                <c:pt idx="449">
                  <c:v>0.7347652316093445</c:v>
                </c:pt>
                <c:pt idx="450">
                  <c:v>0.7364437580108643</c:v>
                </c:pt>
                <c:pt idx="451">
                  <c:v>0.7381101846694946</c:v>
                </c:pt>
                <c:pt idx="452">
                  <c:v>0.7397661209106445</c:v>
                </c:pt>
                <c:pt idx="453">
                  <c:v>0.7414230108261108</c:v>
                </c:pt>
                <c:pt idx="454">
                  <c:v>0.7430981993675232</c:v>
                </c:pt>
                <c:pt idx="455">
                  <c:v>0.7447782158851624</c:v>
                </c:pt>
                <c:pt idx="456">
                  <c:v>0.7464430332183838</c:v>
                </c:pt>
                <c:pt idx="457">
                  <c:v>0.748095691204071</c:v>
                </c:pt>
                <c:pt idx="458">
                  <c:v>0.7497520446777344</c:v>
                </c:pt>
                <c:pt idx="459">
                  <c:v>0.7514225840568542</c:v>
                </c:pt>
                <c:pt idx="460">
                  <c:v>0.7531033754348755</c:v>
                </c:pt>
                <c:pt idx="461">
                  <c:v>0.7547706365585327</c:v>
                </c:pt>
                <c:pt idx="462">
                  <c:v>0.7564254999160767</c:v>
                </c:pt>
                <c:pt idx="463">
                  <c:v>0.758081316947937</c:v>
                </c:pt>
                <c:pt idx="464">
                  <c:v>0.759754478931427</c:v>
                </c:pt>
                <c:pt idx="465">
                  <c:v>0.7614338994026184</c:v>
                </c:pt>
                <c:pt idx="466">
                  <c:v>0.7631047368049622</c:v>
                </c:pt>
                <c:pt idx="467">
                  <c:v>0.7647628784179688</c:v>
                </c:pt>
                <c:pt idx="468">
                  <c:v>0.7664159536361694</c:v>
                </c:pt>
                <c:pt idx="469">
                  <c:v>0.7680820226669312</c:v>
                </c:pt>
                <c:pt idx="470">
                  <c:v>0.769766092300415</c:v>
                </c:pt>
                <c:pt idx="471">
                  <c:v>0.7714390158653259</c:v>
                </c:pt>
                <c:pt idx="472">
                  <c:v>0.7731017470359802</c:v>
                </c:pt>
                <c:pt idx="473">
                  <c:v>0.7747547030448914</c:v>
                </c:pt>
                <c:pt idx="474">
                  <c:v>0.7764213681221008</c:v>
                </c:pt>
                <c:pt idx="475">
                  <c:v>0.7781036496162415</c:v>
                </c:pt>
                <c:pt idx="476">
                  <c:v>0.7797728776931763</c:v>
                </c:pt>
                <c:pt idx="477">
                  <c:v>0.7814343571662903</c:v>
                </c:pt>
                <c:pt idx="478">
                  <c:v>0.7830877304077148</c:v>
                </c:pt>
                <c:pt idx="479">
                  <c:v>0.7847526073455811</c:v>
                </c:pt>
                <c:pt idx="480">
                  <c:v>0.7864342927932739</c:v>
                </c:pt>
                <c:pt idx="481">
                  <c:v>0.7881054878234863</c:v>
                </c:pt>
                <c:pt idx="482">
                  <c:v>0.7897670865058899</c:v>
                </c:pt>
                <c:pt idx="483">
                  <c:v>0.7914274930953979</c:v>
                </c:pt>
                <c:pt idx="484">
                  <c:v>0.7930960655212402</c:v>
                </c:pt>
                <c:pt idx="485">
                  <c:v>0.7947781085968018</c:v>
                </c:pt>
                <c:pt idx="486">
                  <c:v>0.7964513301849365</c:v>
                </c:pt>
                <c:pt idx="487">
                  <c:v>0.7981095910072327</c:v>
                </c:pt>
                <c:pt idx="488">
                  <c:v>0.7997647523880005</c:v>
                </c:pt>
                <c:pt idx="489">
                  <c:v>0.8014248609542847</c:v>
                </c:pt>
                <c:pt idx="490">
                  <c:v>0.8031006455421448</c:v>
                </c:pt>
                <c:pt idx="491">
                  <c:v>0.8047749996185303</c:v>
                </c:pt>
                <c:pt idx="492">
                  <c:v>0.8064364790916443</c:v>
                </c:pt>
                <c:pt idx="493">
                  <c:v>0.8080888986587524</c:v>
                </c:pt>
                <c:pt idx="494">
                  <c:v>0.8097497224807739</c:v>
                </c:pt>
                <c:pt idx="495">
                  <c:v>0.8114285469055176</c:v>
                </c:pt>
                <c:pt idx="496">
                  <c:v>0.8131056427955627</c:v>
                </c:pt>
                <c:pt idx="497">
                  <c:v>0.8147734403610229</c:v>
                </c:pt>
                <c:pt idx="498">
                  <c:v>0.8164300918579102</c:v>
                </c:pt>
                <c:pt idx="499">
                  <c:v>0.818093478679657</c:v>
                </c:pt>
                <c:pt idx="500">
                  <c:v>0.8197661638259888</c:v>
                </c:pt>
                <c:pt idx="501">
                  <c:v>0.8214460611343384</c:v>
                </c:pt>
                <c:pt idx="502">
                  <c:v>0.8231116533279419</c:v>
                </c:pt>
                <c:pt idx="503">
                  <c:v>0.8247607946395874</c:v>
                </c:pt>
                <c:pt idx="504">
                  <c:v>0.826417088508606</c:v>
                </c:pt>
                <c:pt idx="505">
                  <c:v>0.8280928134918213</c:v>
                </c:pt>
                <c:pt idx="506">
                  <c:v>0.8297674059867859</c:v>
                </c:pt>
                <c:pt idx="507">
                  <c:v>0.8306024074554443</c:v>
                </c:pt>
                <c:pt idx="508">
                  <c:v>0.8322594165802002</c:v>
                </c:pt>
                <c:pt idx="509">
                  <c:v>0.8339132070541382</c:v>
                </c:pt>
                <c:pt idx="510">
                  <c:v>0.8355838060379028</c:v>
                </c:pt>
                <c:pt idx="511">
                  <c:v>0.8397732377052307</c:v>
                </c:pt>
                <c:pt idx="512">
                  <c:v>0.843087375164032</c:v>
                </c:pt>
                <c:pt idx="513">
                  <c:v>0.8464421033859253</c:v>
                </c:pt>
                <c:pt idx="514">
                  <c:v>0.8497717380523682</c:v>
                </c:pt>
                <c:pt idx="515">
                  <c:v>0.8531895279884338</c:v>
                </c:pt>
                <c:pt idx="516">
                  <c:v>0.8576638698577881</c:v>
                </c:pt>
                <c:pt idx="517">
                  <c:v>0.8613819479942322</c:v>
                </c:pt>
                <c:pt idx="518">
                  <c:v>0.8652557134628296</c:v>
                </c:pt>
                <c:pt idx="519">
                  <c:v>0.869224488735199</c:v>
                </c:pt>
                <c:pt idx="520">
                  <c:v>0.8733682632446289</c:v>
                </c:pt>
                <c:pt idx="521">
                  <c:v>0.8776009082794189</c:v>
                </c:pt>
                <c:pt idx="522">
                  <c:v>0.8809018731117249</c:v>
                </c:pt>
                <c:pt idx="523">
                  <c:v>0.8842417001724243</c:v>
                </c:pt>
                <c:pt idx="524">
                  <c:v>0.8876692652702332</c:v>
                </c:pt>
                <c:pt idx="525">
                  <c:v>0.8923620581626892</c:v>
                </c:pt>
                <c:pt idx="526">
                  <c:v>0.8959645628929138</c:v>
                </c:pt>
                <c:pt idx="527">
                  <c:v>0.8996583819389343</c:v>
                </c:pt>
                <c:pt idx="528">
                  <c:v>0.9033897519111633</c:v>
                </c:pt>
                <c:pt idx="529">
                  <c:v>0.907234251499176</c:v>
                </c:pt>
                <c:pt idx="530">
                  <c:v>0.911111056804657</c:v>
                </c:pt>
                <c:pt idx="531">
                  <c:v>0.9151107668876648</c:v>
                </c:pt>
                <c:pt idx="532">
                  <c:v>0.919156551361084</c:v>
                </c:pt>
                <c:pt idx="533">
                  <c:v>0.9233111143112183</c:v>
                </c:pt>
                <c:pt idx="534">
                  <c:v>0.9275003671646118</c:v>
                </c:pt>
                <c:pt idx="535">
                  <c:v>0.9317927360534668</c:v>
                </c:pt>
                <c:pt idx="536">
                  <c:v>0.9361207485198975</c:v>
                </c:pt>
                <c:pt idx="537">
                  <c:v>0.9405707716941833</c:v>
                </c:pt>
                <c:pt idx="538">
                  <c:v>0.9450644254684448</c:v>
                </c:pt>
                <c:pt idx="539">
                  <c:v>0.9481270909309387</c:v>
                </c:pt>
                <c:pt idx="540">
                  <c:v>0.9527376890182495</c:v>
                </c:pt>
                <c:pt idx="541">
                  <c:v>0.9574430584907532</c:v>
                </c:pt>
                <c:pt idx="542">
                  <c:v>0.9621976613998413</c:v>
                </c:pt>
                <c:pt idx="543">
                  <c:v>0.9654523730278015</c:v>
                </c:pt>
                <c:pt idx="544">
                  <c:v>0.9687174558639526</c:v>
                </c:pt>
                <c:pt idx="545">
                  <c:v>0.9719982743263245</c:v>
                </c:pt>
                <c:pt idx="546">
                  <c:v>0.975339949131012</c:v>
                </c:pt>
                <c:pt idx="547">
                  <c:v>0.9802989363670349</c:v>
                </c:pt>
                <c:pt idx="548">
                  <c:v>0.9836585521697998</c:v>
                </c:pt>
                <c:pt idx="549">
                  <c:v>0.9886418581008911</c:v>
                </c:pt>
                <c:pt idx="550">
                  <c:v>0.991996169090271</c:v>
                </c:pt>
                <c:pt idx="551">
                  <c:v>0.995322585105896</c:v>
                </c:pt>
                <c:pt idx="552">
                  <c:v>1.000340819358826</c:v>
                </c:pt>
                <c:pt idx="553">
                  <c:v>1.005309462547302</c:v>
                </c:pt>
                <c:pt idx="554">
                  <c:v>1.008664011955261</c:v>
                </c:pt>
                <c:pt idx="555">
                  <c:v>1.011982679367065</c:v>
                </c:pt>
                <c:pt idx="556">
                  <c:v>1.015322327613831</c:v>
                </c:pt>
                <c:pt idx="557">
                  <c:v>1.020323514938354</c:v>
                </c:pt>
                <c:pt idx="558">
                  <c:v>1.023653388023376</c:v>
                </c:pt>
                <c:pt idx="559">
                  <c:v>1.027004361152649</c:v>
                </c:pt>
                <c:pt idx="560">
                  <c:v>1.031989932060242</c:v>
                </c:pt>
                <c:pt idx="561">
                  <c:v>1.035336017608643</c:v>
                </c:pt>
                <c:pt idx="562">
                  <c:v>1.040318965911865</c:v>
                </c:pt>
                <c:pt idx="563">
                  <c:v>1.045319437980652</c:v>
                </c:pt>
                <c:pt idx="564">
                  <c:v>1.04865550994873</c:v>
                </c:pt>
                <c:pt idx="565">
                  <c:v>1.052010178565979</c:v>
                </c:pt>
                <c:pt idx="566">
                  <c:v>1.056980133056641</c:v>
                </c:pt>
                <c:pt idx="567">
                  <c:v>1.060323715209961</c:v>
                </c:pt>
                <c:pt idx="568">
                  <c:v>1.065297603607178</c:v>
                </c:pt>
                <c:pt idx="569">
                  <c:v>1.06865656375885</c:v>
                </c:pt>
                <c:pt idx="570">
                  <c:v>1.073649406433105</c:v>
                </c:pt>
                <c:pt idx="571">
                  <c:v>1.07700777053833</c:v>
                </c:pt>
                <c:pt idx="572">
                  <c:v>1.080312848091125</c:v>
                </c:pt>
                <c:pt idx="573">
                  <c:v>1.085325837135315</c:v>
                </c:pt>
                <c:pt idx="574">
                  <c:v>1.08863627910614</c:v>
                </c:pt>
                <c:pt idx="575">
                  <c:v>1.091988682746887</c:v>
                </c:pt>
                <c:pt idx="576">
                  <c:v>1.095332980155945</c:v>
                </c:pt>
                <c:pt idx="577">
                  <c:v>1.100334405899048</c:v>
                </c:pt>
                <c:pt idx="578">
                  <c:v>1.103667020797729</c:v>
                </c:pt>
                <c:pt idx="579">
                  <c:v>1.106972932815552</c:v>
                </c:pt>
                <c:pt idx="580">
                  <c:v>1.110324025154114</c:v>
                </c:pt>
                <c:pt idx="581">
                  <c:v>1.115307927131653</c:v>
                </c:pt>
                <c:pt idx="582">
                  <c:v>1.118664026260376</c:v>
                </c:pt>
                <c:pt idx="583">
                  <c:v>1.123649954795837</c:v>
                </c:pt>
                <c:pt idx="584">
                  <c:v>1.128668189048767</c:v>
                </c:pt>
                <c:pt idx="585">
                  <c:v>1.133654594421387</c:v>
                </c:pt>
                <c:pt idx="586">
                  <c:v>1.137003421783447</c:v>
                </c:pt>
                <c:pt idx="587">
                  <c:v>1.140313506126404</c:v>
                </c:pt>
                <c:pt idx="588">
                  <c:v>1.143666863441467</c:v>
                </c:pt>
                <c:pt idx="589">
                  <c:v>1.14698588848114</c:v>
                </c:pt>
                <c:pt idx="590">
                  <c:v>1.15199601650238</c:v>
                </c:pt>
                <c:pt idx="591">
                  <c:v>1.155325889587402</c:v>
                </c:pt>
                <c:pt idx="592">
                  <c:v>1.160329937934875</c:v>
                </c:pt>
                <c:pt idx="593">
                  <c:v>1.163648962974548</c:v>
                </c:pt>
                <c:pt idx="594">
                  <c:v>1.168653607368469</c:v>
                </c:pt>
                <c:pt idx="595">
                  <c:v>1.171983480453491</c:v>
                </c:pt>
                <c:pt idx="596">
                  <c:v>1.175311684608459</c:v>
                </c:pt>
                <c:pt idx="597">
                  <c:v>1.178672790527344</c:v>
                </c:pt>
                <c:pt idx="598">
                  <c:v>1.181981801986694</c:v>
                </c:pt>
                <c:pt idx="599">
                  <c:v>1.185325980186462</c:v>
                </c:pt>
                <c:pt idx="600">
                  <c:v>1.190302848815918</c:v>
                </c:pt>
                <c:pt idx="601">
                  <c:v>1.195323467254639</c:v>
                </c:pt>
                <c:pt idx="602">
                  <c:v>1.200323104858398</c:v>
                </c:pt>
                <c:pt idx="603">
                  <c:v>1.203684687614441</c:v>
                </c:pt>
                <c:pt idx="604">
                  <c:v>1.208654999732971</c:v>
                </c:pt>
                <c:pt idx="605">
                  <c:v>1.21365225315094</c:v>
                </c:pt>
                <c:pt idx="606">
                  <c:v>1.218652486801147</c:v>
                </c:pt>
                <c:pt idx="607">
                  <c:v>1.223659634590149</c:v>
                </c:pt>
                <c:pt idx="608">
                  <c:v>1.226994514465332</c:v>
                </c:pt>
                <c:pt idx="609">
                  <c:v>1.230343341827393</c:v>
                </c:pt>
                <c:pt idx="610">
                  <c:v>1.233642220497131</c:v>
                </c:pt>
                <c:pt idx="611">
                  <c:v>1.236993789672852</c:v>
                </c:pt>
                <c:pt idx="612">
                  <c:v>1.240314960479736</c:v>
                </c:pt>
                <c:pt idx="613">
                  <c:v>1.243653893470764</c:v>
                </c:pt>
                <c:pt idx="614">
                  <c:v>1.246997714042664</c:v>
                </c:pt>
                <c:pt idx="615">
                  <c:v>1.250315189361572</c:v>
                </c:pt>
                <c:pt idx="616">
                  <c:v>1.253665685653687</c:v>
                </c:pt>
                <c:pt idx="617">
                  <c:v>1.258640050888062</c:v>
                </c:pt>
                <c:pt idx="618">
                  <c:v>1.2636559009552</c:v>
                </c:pt>
                <c:pt idx="619">
                  <c:v>1.268641710281372</c:v>
                </c:pt>
                <c:pt idx="620">
                  <c:v>1.271995067596436</c:v>
                </c:pt>
                <c:pt idx="621">
                  <c:v>1.276971578598022</c:v>
                </c:pt>
                <c:pt idx="622">
                  <c:v>1.28199028968811</c:v>
                </c:pt>
                <c:pt idx="623">
                  <c:v>1.285311818122864</c:v>
                </c:pt>
                <c:pt idx="624">
                  <c:v>1.288667917251587</c:v>
                </c:pt>
                <c:pt idx="625">
                  <c:v>1.291978359222412</c:v>
                </c:pt>
                <c:pt idx="626">
                  <c:v>1.296994566917419</c:v>
                </c:pt>
                <c:pt idx="627">
                  <c:v>1.300315737724304</c:v>
                </c:pt>
                <c:pt idx="628">
                  <c:v>1.305345058441162</c:v>
                </c:pt>
                <c:pt idx="629">
                  <c:v>1.308652281761169</c:v>
                </c:pt>
                <c:pt idx="630">
                  <c:v>1.313665628433228</c:v>
                </c:pt>
                <c:pt idx="631">
                  <c:v>1.316975831985474</c:v>
                </c:pt>
                <c:pt idx="632">
                  <c:v>1.320316791534424</c:v>
                </c:pt>
                <c:pt idx="633">
                  <c:v>1.325319290161133</c:v>
                </c:pt>
                <c:pt idx="634">
                  <c:v>1.328658580780029</c:v>
                </c:pt>
                <c:pt idx="635">
                  <c:v>1.333655595779419</c:v>
                </c:pt>
                <c:pt idx="636">
                  <c:v>1.338659048080444</c:v>
                </c:pt>
                <c:pt idx="637">
                  <c:v>1.343635201454163</c:v>
                </c:pt>
                <c:pt idx="638">
                  <c:v>1.348665595054626</c:v>
                </c:pt>
                <c:pt idx="639">
                  <c:v>1.353657364845276</c:v>
                </c:pt>
                <c:pt idx="640">
                  <c:v>1.357005596160889</c:v>
                </c:pt>
                <c:pt idx="641">
                  <c:v>1.360309720039368</c:v>
                </c:pt>
                <c:pt idx="642">
                  <c:v>1.363654136657715</c:v>
                </c:pt>
                <c:pt idx="643">
                  <c:v>1.368636965751648</c:v>
                </c:pt>
                <c:pt idx="644">
                  <c:v>1.371991276741028</c:v>
                </c:pt>
                <c:pt idx="645">
                  <c:v>1.376978754997253</c:v>
                </c:pt>
                <c:pt idx="646">
                  <c:v>1.381998181343079</c:v>
                </c:pt>
                <c:pt idx="647">
                  <c:v>1.385304689407349</c:v>
                </c:pt>
                <c:pt idx="648">
                  <c:v>1.390332102775574</c:v>
                </c:pt>
                <c:pt idx="649">
                  <c:v>1.393643140792847</c:v>
                </c:pt>
                <c:pt idx="650">
                  <c:v>1.398666143417358</c:v>
                </c:pt>
                <c:pt idx="651">
                  <c:v>1.4036465883255</c:v>
                </c:pt>
                <c:pt idx="652">
                  <c:v>1.40866756439209</c:v>
                </c:pt>
                <c:pt idx="653">
                  <c:v>1.413661241531372</c:v>
                </c:pt>
                <c:pt idx="654">
                  <c:v>1.418644547462463</c:v>
                </c:pt>
                <c:pt idx="655">
                  <c:v>1.423658609390259</c:v>
                </c:pt>
                <c:pt idx="656">
                  <c:v>1.426984429359436</c:v>
                </c:pt>
                <c:pt idx="657">
                  <c:v>1.430328845977783</c:v>
                </c:pt>
                <c:pt idx="658">
                  <c:v>1.435327768325806</c:v>
                </c:pt>
                <c:pt idx="659">
                  <c:v>1.438657283782959</c:v>
                </c:pt>
                <c:pt idx="660">
                  <c:v>1.443642616271973</c:v>
                </c:pt>
                <c:pt idx="661">
                  <c:v>1.448655486106873</c:v>
                </c:pt>
                <c:pt idx="662">
                  <c:v>1.451983094215393</c:v>
                </c:pt>
                <c:pt idx="663">
                  <c:v>1.457003712654114</c:v>
                </c:pt>
                <c:pt idx="664">
                  <c:v>1.461973309516907</c:v>
                </c:pt>
                <c:pt idx="665">
                  <c:v>1.465317010879517</c:v>
                </c:pt>
                <c:pt idx="666">
                  <c:v>1.470289707183838</c:v>
                </c:pt>
                <c:pt idx="667">
                  <c:v>1.47365415096283</c:v>
                </c:pt>
                <c:pt idx="668">
                  <c:v>1.476990461349487</c:v>
                </c:pt>
                <c:pt idx="669">
                  <c:v>1.482000350952148</c:v>
                </c:pt>
                <c:pt idx="670">
                  <c:v>1.486967802047729</c:v>
                </c:pt>
                <c:pt idx="671">
                  <c:v>1.491992115974426</c:v>
                </c:pt>
                <c:pt idx="672">
                  <c:v>1.496977806091309</c:v>
                </c:pt>
                <c:pt idx="673">
                  <c:v>1.501998066902161</c:v>
                </c:pt>
                <c:pt idx="674">
                  <c:v>1.507001519203186</c:v>
                </c:pt>
                <c:pt idx="675">
                  <c:v>1.511972308158875</c:v>
                </c:pt>
                <c:pt idx="676">
                  <c:v>1.515318155288696</c:v>
                </c:pt>
                <c:pt idx="677">
                  <c:v>1.518654942512512</c:v>
                </c:pt>
                <c:pt idx="678">
                  <c:v>1.52365779876709</c:v>
                </c:pt>
                <c:pt idx="679">
                  <c:v>1.526998281478882</c:v>
                </c:pt>
                <c:pt idx="680">
                  <c:v>1.53198778629303</c:v>
                </c:pt>
                <c:pt idx="681">
                  <c:v>1.536988019943237</c:v>
                </c:pt>
                <c:pt idx="682">
                  <c:v>1.54200541973114</c:v>
                </c:pt>
                <c:pt idx="683">
                  <c:v>1.546981573104858</c:v>
                </c:pt>
                <c:pt idx="684">
                  <c:v>1.551998138427734</c:v>
                </c:pt>
                <c:pt idx="685">
                  <c:v>1.556997656822205</c:v>
                </c:pt>
                <c:pt idx="686">
                  <c:v>1.561996698379517</c:v>
                </c:pt>
                <c:pt idx="687">
                  <c:v>1.566996812820435</c:v>
                </c:pt>
                <c:pt idx="688">
                  <c:v>1.571965217590332</c:v>
                </c:pt>
                <c:pt idx="689">
                  <c:v>1.576990842819214</c:v>
                </c:pt>
                <c:pt idx="690">
                  <c:v>1.580308437347412</c:v>
                </c:pt>
                <c:pt idx="691">
                  <c:v>1.585338234901428</c:v>
                </c:pt>
                <c:pt idx="692">
                  <c:v>1.590312719345093</c:v>
                </c:pt>
                <c:pt idx="693">
                  <c:v>1.595308303833008</c:v>
                </c:pt>
                <c:pt idx="694">
                  <c:v>1.600322961807251</c:v>
                </c:pt>
                <c:pt idx="695">
                  <c:v>1.603663921356201</c:v>
                </c:pt>
                <c:pt idx="696">
                  <c:v>1.608674645423889</c:v>
                </c:pt>
                <c:pt idx="697">
                  <c:v>1.612000346183777</c:v>
                </c:pt>
                <c:pt idx="698">
                  <c:v>1.61698842048645</c:v>
                </c:pt>
                <c:pt idx="699">
                  <c:v>1.621978759765625</c:v>
                </c:pt>
                <c:pt idx="700">
                  <c:v>1.627003788948059</c:v>
                </c:pt>
                <c:pt idx="701">
                  <c:v>1.631987333297729</c:v>
                </c:pt>
                <c:pt idx="702">
                  <c:v>1.63699734210968</c:v>
                </c:pt>
                <c:pt idx="703">
                  <c:v>1.641985654830933</c:v>
                </c:pt>
                <c:pt idx="704">
                  <c:v>1.645327687263489</c:v>
                </c:pt>
                <c:pt idx="705">
                  <c:v>1.650317549705505</c:v>
                </c:pt>
                <c:pt idx="706">
                  <c:v>1.655312180519104</c:v>
                </c:pt>
                <c:pt idx="707">
                  <c:v>1.660324335098267</c:v>
                </c:pt>
                <c:pt idx="708">
                  <c:v>1.665310382843018</c:v>
                </c:pt>
                <c:pt idx="709">
                  <c:v>1.670328378677368</c:v>
                </c:pt>
                <c:pt idx="710">
                  <c:v>1.67531156539917</c:v>
                </c:pt>
                <c:pt idx="711">
                  <c:v>1.68032169342041</c:v>
                </c:pt>
                <c:pt idx="712">
                  <c:v>1.685338139533997</c:v>
                </c:pt>
                <c:pt idx="713">
                  <c:v>1.690318942070007</c:v>
                </c:pt>
                <c:pt idx="714">
                  <c:v>1.695337057113647</c:v>
                </c:pt>
                <c:pt idx="715">
                  <c:v>1.700302720069885</c:v>
                </c:pt>
                <c:pt idx="716">
                  <c:v>1.705321669578552</c:v>
                </c:pt>
                <c:pt idx="717">
                  <c:v>1.71034038066864</c:v>
                </c:pt>
                <c:pt idx="718">
                  <c:v>1.715319156646729</c:v>
                </c:pt>
                <c:pt idx="719">
                  <c:v>1.720321297645569</c:v>
                </c:pt>
                <c:pt idx="720">
                  <c:v>1.725299596786499</c:v>
                </c:pt>
                <c:pt idx="721">
                  <c:v>1.730331420898438</c:v>
                </c:pt>
                <c:pt idx="722">
                  <c:v>1.735329985618591</c:v>
                </c:pt>
                <c:pt idx="723">
                  <c:v>1.740317940711975</c:v>
                </c:pt>
                <c:pt idx="724">
                  <c:v>1.745332360267639</c:v>
                </c:pt>
                <c:pt idx="725">
                  <c:v>1.750314235687256</c:v>
                </c:pt>
                <c:pt idx="726">
                  <c:v>1.755337119102478</c:v>
                </c:pt>
                <c:pt idx="727">
                  <c:v>1.760331034660339</c:v>
                </c:pt>
                <c:pt idx="728">
                  <c:v>1.765319228172302</c:v>
                </c:pt>
                <c:pt idx="729">
                  <c:v>1.770327687263489</c:v>
                </c:pt>
                <c:pt idx="730">
                  <c:v>1.77530312538147</c:v>
                </c:pt>
                <c:pt idx="731">
                  <c:v>1.780324935913086</c:v>
                </c:pt>
                <c:pt idx="732">
                  <c:v>1.785302877426147</c:v>
                </c:pt>
                <c:pt idx="733">
                  <c:v>1.790312767028809</c:v>
                </c:pt>
                <c:pt idx="734">
                  <c:v>1.795324802398682</c:v>
                </c:pt>
                <c:pt idx="735">
                  <c:v>1.800305366516113</c:v>
                </c:pt>
                <c:pt idx="736">
                  <c:v>1.805325150489807</c:v>
                </c:pt>
                <c:pt idx="737">
                  <c:v>1.810322403907776</c:v>
                </c:pt>
                <c:pt idx="738">
                  <c:v>1.815335154533386</c:v>
                </c:pt>
                <c:pt idx="739">
                  <c:v>1.820329785346985</c:v>
                </c:pt>
                <c:pt idx="740">
                  <c:v>1.825307369232178</c:v>
                </c:pt>
                <c:pt idx="741">
                  <c:v>1.830328702926636</c:v>
                </c:pt>
                <c:pt idx="742">
                  <c:v>1.835318684577942</c:v>
                </c:pt>
                <c:pt idx="743">
                  <c:v>1.840336441993713</c:v>
                </c:pt>
                <c:pt idx="744">
                  <c:v>1.845320463180542</c:v>
                </c:pt>
                <c:pt idx="745">
                  <c:v>1.85029923915863</c:v>
                </c:pt>
                <c:pt idx="746">
                  <c:v>1.855327248573303</c:v>
                </c:pt>
                <c:pt idx="747">
                  <c:v>1.860312819480896</c:v>
                </c:pt>
                <c:pt idx="748">
                  <c:v>1.865333914756775</c:v>
                </c:pt>
                <c:pt idx="749">
                  <c:v>1.870313405990601</c:v>
                </c:pt>
                <c:pt idx="750">
                  <c:v>1.875309586524963</c:v>
                </c:pt>
                <c:pt idx="751">
                  <c:v>1.880329728126526</c:v>
                </c:pt>
                <c:pt idx="752">
                  <c:v>1.885315895080566</c:v>
                </c:pt>
                <c:pt idx="753">
                  <c:v>1.890334606170654</c:v>
                </c:pt>
                <c:pt idx="754">
                  <c:v>1.895317435264587</c:v>
                </c:pt>
                <c:pt idx="755">
                  <c:v>1.900324821472168</c:v>
                </c:pt>
                <c:pt idx="756">
                  <c:v>1.905330300331116</c:v>
                </c:pt>
                <c:pt idx="757">
                  <c:v>1.910312056541443</c:v>
                </c:pt>
                <c:pt idx="758">
                  <c:v>1.915335297584534</c:v>
                </c:pt>
                <c:pt idx="759">
                  <c:v>1.920312881469727</c:v>
                </c:pt>
                <c:pt idx="760">
                  <c:v>1.925317525863647</c:v>
                </c:pt>
                <c:pt idx="761">
                  <c:v>1.930316805839539</c:v>
                </c:pt>
                <c:pt idx="762">
                  <c:v>1.93531346321106</c:v>
                </c:pt>
                <c:pt idx="763">
                  <c:v>1.940343976020813</c:v>
                </c:pt>
                <c:pt idx="764">
                  <c:v>1.945320725440979</c:v>
                </c:pt>
                <c:pt idx="765">
                  <c:v>1.950332283973694</c:v>
                </c:pt>
                <c:pt idx="766">
                  <c:v>1.956998467445374</c:v>
                </c:pt>
                <c:pt idx="767">
                  <c:v>1.961987972259521</c:v>
                </c:pt>
                <c:pt idx="768">
                  <c:v>1.967012286186218</c:v>
                </c:pt>
                <c:pt idx="769">
                  <c:v>1.971984267234802</c:v>
                </c:pt>
                <c:pt idx="770">
                  <c:v>1.976964473724365</c:v>
                </c:pt>
                <c:pt idx="771">
                  <c:v>1.981989145278931</c:v>
                </c:pt>
                <c:pt idx="772">
                  <c:v>1.986975073814392</c:v>
                </c:pt>
                <c:pt idx="773">
                  <c:v>1.99199652671814</c:v>
                </c:pt>
                <c:pt idx="774">
                  <c:v>1.996967911720276</c:v>
                </c:pt>
                <c:pt idx="775">
                  <c:v>2.001978397369385</c:v>
                </c:pt>
                <c:pt idx="776">
                  <c:v>2.0069899559021</c:v>
                </c:pt>
                <c:pt idx="777">
                  <c:v>2.011986970901489</c:v>
                </c:pt>
                <c:pt idx="778">
                  <c:v>2.01700496673584</c:v>
                </c:pt>
                <c:pt idx="779">
                  <c:v>2.021979808807373</c:v>
                </c:pt>
                <c:pt idx="780">
                  <c:v>2.026990175247192</c:v>
                </c:pt>
                <c:pt idx="781">
                  <c:v>2.03199577331543</c:v>
                </c:pt>
                <c:pt idx="782">
                  <c:v>2.036989450454712</c:v>
                </c:pt>
                <c:pt idx="783">
                  <c:v>2.042005777359009</c:v>
                </c:pt>
                <c:pt idx="784">
                  <c:v>2.04698371887207</c:v>
                </c:pt>
                <c:pt idx="785">
                  <c:v>2.051998376846313</c:v>
                </c:pt>
                <c:pt idx="786">
                  <c:v>2.056991338729858</c:v>
                </c:pt>
                <c:pt idx="787">
                  <c:v>2.061983108520508</c:v>
                </c:pt>
                <c:pt idx="788">
                  <c:v>2.067006587982178</c:v>
                </c:pt>
                <c:pt idx="789">
                  <c:v>2.071976661682129</c:v>
                </c:pt>
                <c:pt idx="790">
                  <c:v>2.076990127563477</c:v>
                </c:pt>
                <c:pt idx="791">
                  <c:v>2.081971406936646</c:v>
                </c:pt>
                <c:pt idx="792">
                  <c:v>2.086986541748047</c:v>
                </c:pt>
                <c:pt idx="793">
                  <c:v>2.092004776000977</c:v>
                </c:pt>
                <c:pt idx="794">
                  <c:v>2.096982717514038</c:v>
                </c:pt>
                <c:pt idx="795">
                  <c:v>2.101992130279541</c:v>
                </c:pt>
                <c:pt idx="796">
                  <c:v>2.106978893280029</c:v>
                </c:pt>
                <c:pt idx="797">
                  <c:v>2.111995935440063</c:v>
                </c:pt>
                <c:pt idx="798">
                  <c:v>2.11700963973999</c:v>
                </c:pt>
                <c:pt idx="799">
                  <c:v>2.12197732925415</c:v>
                </c:pt>
                <c:pt idx="800">
                  <c:v>2.126991271972656</c:v>
                </c:pt>
                <c:pt idx="801">
                  <c:v>2.131978034973145</c:v>
                </c:pt>
                <c:pt idx="802">
                  <c:v>2.136999130249023</c:v>
                </c:pt>
                <c:pt idx="803">
                  <c:v>2.141997098922729</c:v>
                </c:pt>
                <c:pt idx="804">
                  <c:v>2.146975755691528</c:v>
                </c:pt>
                <c:pt idx="805">
                  <c:v>2.151999950408936</c:v>
                </c:pt>
                <c:pt idx="806">
                  <c:v>2.156980037689209</c:v>
                </c:pt>
                <c:pt idx="807">
                  <c:v>2.161995410919189</c:v>
                </c:pt>
                <c:pt idx="808">
                  <c:v>2.16698431968689</c:v>
                </c:pt>
                <c:pt idx="809">
                  <c:v>2.171982049942017</c:v>
                </c:pt>
                <c:pt idx="810">
                  <c:v>2.176997900009155</c:v>
                </c:pt>
                <c:pt idx="811">
                  <c:v>2.181969165802002</c:v>
                </c:pt>
                <c:pt idx="812">
                  <c:v>2.186985969543457</c:v>
                </c:pt>
                <c:pt idx="813">
                  <c:v>2.191980361938477</c:v>
                </c:pt>
                <c:pt idx="814">
                  <c:v>2.196988582611084</c:v>
                </c:pt>
                <c:pt idx="815">
                  <c:v>2.201998949050903</c:v>
                </c:pt>
                <c:pt idx="816">
                  <c:v>2.206967830657959</c:v>
                </c:pt>
                <c:pt idx="817">
                  <c:v>2.211993455886841</c:v>
                </c:pt>
                <c:pt idx="818">
                  <c:v>2.216994285583496</c:v>
                </c:pt>
                <c:pt idx="819">
                  <c:v>2.222004413604736</c:v>
                </c:pt>
                <c:pt idx="820">
                  <c:v>2.22699499130249</c:v>
                </c:pt>
                <c:pt idx="821">
                  <c:v>2.23196816444397</c:v>
                </c:pt>
                <c:pt idx="822">
                  <c:v>2.237000465393066</c:v>
                </c:pt>
                <c:pt idx="823">
                  <c:v>2.241989850997925</c:v>
                </c:pt>
                <c:pt idx="824">
                  <c:v>2.247000932693481</c:v>
                </c:pt>
                <c:pt idx="825">
                  <c:v>2.251989364624023</c:v>
                </c:pt>
                <c:pt idx="826">
                  <c:v>2.256973743438721</c:v>
                </c:pt>
                <c:pt idx="827">
                  <c:v>2.26200008392334</c:v>
                </c:pt>
                <c:pt idx="828">
                  <c:v>2.266986131668091</c:v>
                </c:pt>
                <c:pt idx="829">
                  <c:v>2.271995067596436</c:v>
                </c:pt>
                <c:pt idx="830">
                  <c:v>2.276981592178345</c:v>
                </c:pt>
                <c:pt idx="831">
                  <c:v>2.281975030899048</c:v>
                </c:pt>
                <c:pt idx="832">
                  <c:v>2.287001132965088</c:v>
                </c:pt>
                <c:pt idx="833">
                  <c:v>2.291971206665039</c:v>
                </c:pt>
                <c:pt idx="834">
                  <c:v>2.296996593475342</c:v>
                </c:pt>
                <c:pt idx="835">
                  <c:v>2.301986217498779</c:v>
                </c:pt>
                <c:pt idx="836">
                  <c:v>2.306988477706909</c:v>
                </c:pt>
                <c:pt idx="837">
                  <c:v>2.311992406845093</c:v>
                </c:pt>
                <c:pt idx="838">
                  <c:v>2.316983222961426</c:v>
                </c:pt>
                <c:pt idx="839">
                  <c:v>2.322006702423096</c:v>
                </c:pt>
                <c:pt idx="840">
                  <c:v>2.326983451843262</c:v>
                </c:pt>
                <c:pt idx="841">
                  <c:v>2.331984281539917</c:v>
                </c:pt>
                <c:pt idx="842">
                  <c:v>2.336987257003784</c:v>
                </c:pt>
                <c:pt idx="843">
                  <c:v>2.341980218887329</c:v>
                </c:pt>
                <c:pt idx="844">
                  <c:v>2.347008943557739</c:v>
                </c:pt>
                <c:pt idx="845">
                  <c:v>2.351979494094849</c:v>
                </c:pt>
                <c:pt idx="846">
                  <c:v>2.356981515884399</c:v>
                </c:pt>
                <c:pt idx="847">
                  <c:v>2.361988544464111</c:v>
                </c:pt>
                <c:pt idx="848">
                  <c:v>2.372010469436646</c:v>
                </c:pt>
                <c:pt idx="849">
                  <c:v>2.376976728439331</c:v>
                </c:pt>
                <c:pt idx="850">
                  <c:v>2.38698673248291</c:v>
                </c:pt>
                <c:pt idx="851">
                  <c:v>2.396999597549438</c:v>
                </c:pt>
                <c:pt idx="852">
                  <c:v>2.406996726989746</c:v>
                </c:pt>
                <c:pt idx="853">
                  <c:v>2.413664817810059</c:v>
                </c:pt>
                <c:pt idx="854">
                  <c:v>2.420320272445679</c:v>
                </c:pt>
                <c:pt idx="855">
                  <c:v>2.426984071731567</c:v>
                </c:pt>
                <c:pt idx="856">
                  <c:v>2.433657169342041</c:v>
                </c:pt>
                <c:pt idx="857">
                  <c:v>2.440328121185303</c:v>
                </c:pt>
                <c:pt idx="858">
                  <c:v>2.445318937301636</c:v>
                </c:pt>
                <c:pt idx="859">
                  <c:v>2.451988220214844</c:v>
                </c:pt>
                <c:pt idx="860">
                  <c:v>2.457005023956299</c:v>
                </c:pt>
                <c:pt idx="861">
                  <c:v>2.46365213394165</c:v>
                </c:pt>
                <c:pt idx="862">
                  <c:v>2.468652486801147</c:v>
                </c:pt>
                <c:pt idx="863">
                  <c:v>2.472002029418945</c:v>
                </c:pt>
                <c:pt idx="864">
                  <c:v>2.473680973052979</c:v>
                </c:pt>
                <c:pt idx="865">
                  <c:v>2.475341320037842</c:v>
                </c:pt>
                <c:pt idx="866">
                  <c:v>2.476989269256592</c:v>
                </c:pt>
                <c:pt idx="867">
                  <c:v>2.478648662567139</c:v>
                </c:pt>
                <c:pt idx="868">
                  <c:v>2.480322122573853</c:v>
                </c:pt>
                <c:pt idx="869">
                  <c:v>2.481991052627563</c:v>
                </c:pt>
                <c:pt idx="870">
                  <c:v>2.483645439147949</c:v>
                </c:pt>
                <c:pt idx="871">
                  <c:v>2.485300064086914</c:v>
                </c:pt>
                <c:pt idx="872">
                  <c:v>2.48696756362915</c:v>
                </c:pt>
                <c:pt idx="873">
                  <c:v>2.488649368286133</c:v>
                </c:pt>
                <c:pt idx="874">
                  <c:v>2.490330696105957</c:v>
                </c:pt>
                <c:pt idx="875">
                  <c:v>2.492000102996826</c:v>
                </c:pt>
                <c:pt idx="876">
                  <c:v>2.493657350540161</c:v>
                </c:pt>
                <c:pt idx="877">
                  <c:v>2.495314598083496</c:v>
                </c:pt>
                <c:pt idx="878">
                  <c:v>2.496992111206055</c:v>
                </c:pt>
                <c:pt idx="879">
                  <c:v>2.498676300048828</c:v>
                </c:pt>
                <c:pt idx="880">
                  <c:v>2.500335693359375</c:v>
                </c:pt>
                <c:pt idx="881">
                  <c:v>2.501980066299438</c:v>
                </c:pt>
                <c:pt idx="882">
                  <c:v>2.503631591796875</c:v>
                </c:pt>
                <c:pt idx="883">
                  <c:v>2.505307912826538</c:v>
                </c:pt>
                <c:pt idx="884">
                  <c:v>2.515326738357544</c:v>
                </c:pt>
                <c:pt idx="885">
                  <c:v>2.525333404541016</c:v>
                </c:pt>
                <c:pt idx="886">
                  <c:v>2.533653259277344</c:v>
                </c:pt>
                <c:pt idx="887">
                  <c:v>2.542001724243164</c:v>
                </c:pt>
                <c:pt idx="888">
                  <c:v>2.550333976745605</c:v>
                </c:pt>
                <c:pt idx="889">
                  <c:v>2.558674812316895</c:v>
                </c:pt>
                <c:pt idx="890">
                  <c:v>2.567001581192017</c:v>
                </c:pt>
                <c:pt idx="891">
                  <c:v>2.575344562530518</c:v>
                </c:pt>
                <c:pt idx="892">
                  <c:v>2.58366584777832</c:v>
                </c:pt>
                <c:pt idx="893">
                  <c:v>2.590303182601929</c:v>
                </c:pt>
                <c:pt idx="894">
                  <c:v>2.596972227096558</c:v>
                </c:pt>
                <c:pt idx="895">
                  <c:v>2.60365104675293</c:v>
                </c:pt>
                <c:pt idx="896">
                  <c:v>2.610315322875977</c:v>
                </c:pt>
                <c:pt idx="897">
                  <c:v>2.615308046340942</c:v>
                </c:pt>
                <c:pt idx="898">
                  <c:v>2.620322227478027</c:v>
                </c:pt>
                <c:pt idx="899">
                  <c:v>2.627010107040405</c:v>
                </c:pt>
                <c:pt idx="900">
                  <c:v>2.633655786514282</c:v>
                </c:pt>
                <c:pt idx="901">
                  <c:v>2.63863730430603</c:v>
                </c:pt>
                <c:pt idx="902">
                  <c:v>2.645329475402832</c:v>
                </c:pt>
                <c:pt idx="903">
                  <c:v>2.652000904083252</c:v>
                </c:pt>
                <c:pt idx="904">
                  <c:v>2.656975746154785</c:v>
                </c:pt>
                <c:pt idx="905">
                  <c:v>2.663645029067993</c:v>
                </c:pt>
                <c:pt idx="906">
                  <c:v>2.66866397857666</c:v>
                </c:pt>
                <c:pt idx="907">
                  <c:v>2.673638343811035</c:v>
                </c:pt>
                <c:pt idx="908">
                  <c:v>2.680311918258667</c:v>
                </c:pt>
                <c:pt idx="909">
                  <c:v>2.686990261077881</c:v>
                </c:pt>
                <c:pt idx="910">
                  <c:v>2.693656921386719</c:v>
                </c:pt>
                <c:pt idx="911">
                  <c:v>2.700325489044189</c:v>
                </c:pt>
                <c:pt idx="912">
                  <c:v>2.706980466842651</c:v>
                </c:pt>
                <c:pt idx="913">
                  <c:v>2.713646650314331</c:v>
                </c:pt>
                <c:pt idx="914">
                  <c:v>2.720327138900757</c:v>
                </c:pt>
                <c:pt idx="915">
                  <c:v>2.727009773254395</c:v>
                </c:pt>
                <c:pt idx="916">
                  <c:v>2.733650207519531</c:v>
                </c:pt>
                <c:pt idx="917">
                  <c:v>2.740293025970459</c:v>
                </c:pt>
                <c:pt idx="918">
                  <c:v>2.746992826461792</c:v>
                </c:pt>
                <c:pt idx="919">
                  <c:v>2.753679752349854</c:v>
                </c:pt>
                <c:pt idx="920">
                  <c:v>2.760327100753784</c:v>
                </c:pt>
                <c:pt idx="921">
                  <c:v>2.766983032226562</c:v>
                </c:pt>
                <c:pt idx="922">
                  <c:v>2.775323629379272</c:v>
                </c:pt>
                <c:pt idx="923">
                  <c:v>2.781980991363525</c:v>
                </c:pt>
                <c:pt idx="924">
                  <c:v>2.788653135299683</c:v>
                </c:pt>
                <c:pt idx="925">
                  <c:v>2.795329570770264</c:v>
                </c:pt>
                <c:pt idx="926">
                  <c:v>2.801978826522827</c:v>
                </c:pt>
                <c:pt idx="927">
                  <c:v>2.808637380599976</c:v>
                </c:pt>
                <c:pt idx="928">
                  <c:v>2.815318584442139</c:v>
                </c:pt>
                <c:pt idx="929">
                  <c:v>2.821996212005615</c:v>
                </c:pt>
                <c:pt idx="930">
                  <c:v>2.828681230545044</c:v>
                </c:pt>
                <c:pt idx="931">
                  <c:v>2.8353271484375</c:v>
                </c:pt>
                <c:pt idx="932">
                  <c:v>2.841974258422852</c:v>
                </c:pt>
                <c:pt idx="933">
                  <c:v>2.848660469055176</c:v>
                </c:pt>
                <c:pt idx="934">
                  <c:v>2.855345010757446</c:v>
                </c:pt>
                <c:pt idx="935">
                  <c:v>2.861989736557007</c:v>
                </c:pt>
                <c:pt idx="936">
                  <c:v>2.868635177612305</c:v>
                </c:pt>
                <c:pt idx="937">
                  <c:v>2.875312805175781</c:v>
                </c:pt>
                <c:pt idx="938">
                  <c:v>2.880338668823242</c:v>
                </c:pt>
                <c:pt idx="939">
                  <c:v>2.886981964111328</c:v>
                </c:pt>
                <c:pt idx="940">
                  <c:v>2.893639087677002</c:v>
                </c:pt>
                <c:pt idx="941">
                  <c:v>2.90031886100769</c:v>
                </c:pt>
                <c:pt idx="942">
                  <c:v>2.906994342803955</c:v>
                </c:pt>
                <c:pt idx="943">
                  <c:v>2.913667917251587</c:v>
                </c:pt>
                <c:pt idx="944">
                  <c:v>2.920321702957153</c:v>
                </c:pt>
                <c:pt idx="945">
                  <c:v>2.926979541778564</c:v>
                </c:pt>
                <c:pt idx="946">
                  <c:v>2.933655023574829</c:v>
                </c:pt>
                <c:pt idx="947">
                  <c:v>2.940324783325195</c:v>
                </c:pt>
                <c:pt idx="948">
                  <c:v>2.948656320571899</c:v>
                </c:pt>
                <c:pt idx="949">
                  <c:v>2.955336332321167</c:v>
                </c:pt>
                <c:pt idx="950">
                  <c:v>2.960320472717285</c:v>
                </c:pt>
                <c:pt idx="951">
                  <c:v>2.966990232467651</c:v>
                </c:pt>
                <c:pt idx="952">
                  <c:v>2.975328922271729</c:v>
                </c:pt>
                <c:pt idx="953">
                  <c:v>2.982017278671265</c:v>
                </c:pt>
                <c:pt idx="954">
                  <c:v>2.988653659820557</c:v>
                </c:pt>
                <c:pt idx="955">
                  <c:v>2.99529767036438</c:v>
                </c:pt>
                <c:pt idx="956">
                  <c:v>3.001979827880859</c:v>
                </c:pt>
                <c:pt idx="957">
                  <c:v>3.008657932281494</c:v>
                </c:pt>
                <c:pt idx="958">
                  <c:v>3.01532244682312</c:v>
                </c:pt>
                <c:pt idx="959">
                  <c:v>3.02198314666748</c:v>
                </c:pt>
                <c:pt idx="960">
                  <c:v>3.030332803726196</c:v>
                </c:pt>
                <c:pt idx="961">
                  <c:v>3.036974430084229</c:v>
                </c:pt>
                <c:pt idx="962">
                  <c:v>3.04365062713623</c:v>
                </c:pt>
                <c:pt idx="963">
                  <c:v>3.050334453582764</c:v>
                </c:pt>
                <c:pt idx="964">
                  <c:v>3.056998729705811</c:v>
                </c:pt>
                <c:pt idx="965">
                  <c:v>3.061980724334717</c:v>
                </c:pt>
                <c:pt idx="966">
                  <c:v>3.068655729293823</c:v>
                </c:pt>
                <c:pt idx="967">
                  <c:v>3.075326919555664</c:v>
                </c:pt>
                <c:pt idx="968">
                  <c:v>3.081998825073242</c:v>
                </c:pt>
                <c:pt idx="969">
                  <c:v>3.088647603988647</c:v>
                </c:pt>
                <c:pt idx="970">
                  <c:v>3.095299959182739</c:v>
                </c:pt>
                <c:pt idx="971">
                  <c:v>3.101990699768066</c:v>
                </c:pt>
                <c:pt idx="972">
                  <c:v>3.108675956726074</c:v>
                </c:pt>
                <c:pt idx="973">
                  <c:v>3.115325450897217</c:v>
                </c:pt>
                <c:pt idx="974">
                  <c:v>3.123650074005127</c:v>
                </c:pt>
                <c:pt idx="975">
                  <c:v>3.132000207901001</c:v>
                </c:pt>
                <c:pt idx="976">
                  <c:v>3.138640642166138</c:v>
                </c:pt>
                <c:pt idx="977">
                  <c:v>3.14531135559082</c:v>
                </c:pt>
                <c:pt idx="978">
                  <c:v>3.152003288269043</c:v>
                </c:pt>
                <c:pt idx="979">
                  <c:v>3.158671140670776</c:v>
                </c:pt>
                <c:pt idx="980">
                  <c:v>3.165315866470337</c:v>
                </c:pt>
                <c:pt idx="981">
                  <c:v>3.171980142593384</c:v>
                </c:pt>
                <c:pt idx="982">
                  <c:v>3.180310964584351</c:v>
                </c:pt>
                <c:pt idx="983">
                  <c:v>3.186992168426514</c:v>
                </c:pt>
                <c:pt idx="984">
                  <c:v>3.193663120269775</c:v>
                </c:pt>
                <c:pt idx="985">
                  <c:v>3.200317144393921</c:v>
                </c:pt>
                <c:pt idx="986">
                  <c:v>3.206974983215332</c:v>
                </c:pt>
                <c:pt idx="987">
                  <c:v>3.213649272918701</c:v>
                </c:pt>
                <c:pt idx="988">
                  <c:v>3.22032642364502</c:v>
                </c:pt>
                <c:pt idx="989">
                  <c:v>3.22698974609375</c:v>
                </c:pt>
                <c:pt idx="990">
                  <c:v>3.233666181564331</c:v>
                </c:pt>
                <c:pt idx="991">
                  <c:v>3.241991758346558</c:v>
                </c:pt>
                <c:pt idx="992">
                  <c:v>3.248631238937378</c:v>
                </c:pt>
                <c:pt idx="993">
                  <c:v>3.255327463150024</c:v>
                </c:pt>
                <c:pt idx="994">
                  <c:v>3.266979217529297</c:v>
                </c:pt>
                <c:pt idx="995">
                  <c:v>3.276996374130249</c:v>
                </c:pt>
                <c:pt idx="996">
                  <c:v>3.287003517150879</c:v>
                </c:pt>
                <c:pt idx="997">
                  <c:v>3.298639297485352</c:v>
                </c:pt>
                <c:pt idx="998">
                  <c:v>3.306975603103638</c:v>
                </c:pt>
                <c:pt idx="999">
                  <c:v>3.316978216171265</c:v>
                </c:pt>
                <c:pt idx="1000">
                  <c:v>3.32530951499939</c:v>
                </c:pt>
                <c:pt idx="1001">
                  <c:v>3.333653211593628</c:v>
                </c:pt>
                <c:pt idx="1002">
                  <c:v>3.341980695724487</c:v>
                </c:pt>
                <c:pt idx="1003">
                  <c:v>3.350301265716553</c:v>
                </c:pt>
                <c:pt idx="1004">
                  <c:v>3.356989145278931</c:v>
                </c:pt>
                <c:pt idx="1005">
                  <c:v>3.363676309585571</c:v>
                </c:pt>
                <c:pt idx="1006">
                  <c:v>3.37199068069458</c:v>
                </c:pt>
                <c:pt idx="1007">
                  <c:v>3.380334138870239</c:v>
                </c:pt>
                <c:pt idx="1008">
                  <c:v>3.388675928115845</c:v>
                </c:pt>
                <c:pt idx="1009">
                  <c:v>3.395320177078247</c:v>
                </c:pt>
                <c:pt idx="1010">
                  <c:v>3.403656005859375</c:v>
                </c:pt>
                <c:pt idx="1011">
                  <c:v>3.413663387298584</c:v>
                </c:pt>
                <c:pt idx="1012">
                  <c:v>3.421999454498291</c:v>
                </c:pt>
                <c:pt idx="1013">
                  <c:v>3.431995153427124</c:v>
                </c:pt>
                <c:pt idx="1014">
                  <c:v>3.438669204711914</c:v>
                </c:pt>
                <c:pt idx="1015">
                  <c:v>3.446996688842773</c:v>
                </c:pt>
                <c:pt idx="1016">
                  <c:v>3.455326557159424</c:v>
                </c:pt>
                <c:pt idx="1017">
                  <c:v>3.463675260543823</c:v>
                </c:pt>
                <c:pt idx="1018">
                  <c:v>3.470319986343384</c:v>
                </c:pt>
                <c:pt idx="1019">
                  <c:v>3.478643178939819</c:v>
                </c:pt>
                <c:pt idx="1020">
                  <c:v>3.486989498138428</c:v>
                </c:pt>
                <c:pt idx="1021">
                  <c:v>3.49865198135376</c:v>
                </c:pt>
                <c:pt idx="1022">
                  <c:v>3.508660793304443</c:v>
                </c:pt>
                <c:pt idx="1023">
                  <c:v>3.520302534103394</c:v>
                </c:pt>
                <c:pt idx="1024">
                  <c:v>3.530320167541504</c:v>
                </c:pt>
                <c:pt idx="1025">
                  <c:v>3.540339469909668</c:v>
                </c:pt>
                <c:pt idx="1026">
                  <c:v>3.551976919174194</c:v>
                </c:pt>
                <c:pt idx="1027">
                  <c:v>3.561979532241821</c:v>
                </c:pt>
                <c:pt idx="1028">
                  <c:v>3.571992874145508</c:v>
                </c:pt>
                <c:pt idx="1029">
                  <c:v>3.580320835113525</c:v>
                </c:pt>
                <c:pt idx="1030">
                  <c:v>3.585324287414551</c:v>
                </c:pt>
                <c:pt idx="1031">
                  <c:v>3.590338945388794</c:v>
                </c:pt>
                <c:pt idx="1032">
                  <c:v>3.593660593032837</c:v>
                </c:pt>
                <c:pt idx="1033">
                  <c:v>3.59698224067688</c:v>
                </c:pt>
                <c:pt idx="1034">
                  <c:v>3.600324630737305</c:v>
                </c:pt>
                <c:pt idx="1035">
                  <c:v>3.603628635406494</c:v>
                </c:pt>
                <c:pt idx="1036">
                  <c:v>3.608651399612427</c:v>
                </c:pt>
                <c:pt idx="1037">
                  <c:v>3.615325212478638</c:v>
                </c:pt>
                <c:pt idx="1038">
                  <c:v>3.625324010848999</c:v>
                </c:pt>
                <c:pt idx="1039">
                  <c:v>3.635332822799683</c:v>
                </c:pt>
                <c:pt idx="1040">
                  <c:v>3.646979093551636</c:v>
                </c:pt>
                <c:pt idx="1041">
                  <c:v>3.656996965408325</c:v>
                </c:pt>
                <c:pt idx="1042">
                  <c:v>3.667005062103271</c:v>
                </c:pt>
                <c:pt idx="1043">
                  <c:v>3.678649663925171</c:v>
                </c:pt>
                <c:pt idx="1044">
                  <c:v>3.688636064529419</c:v>
                </c:pt>
                <c:pt idx="1045">
                  <c:v>3.696977138519287</c:v>
                </c:pt>
                <c:pt idx="1046">
                  <c:v>3.706976652145386</c:v>
                </c:pt>
                <c:pt idx="1047">
                  <c:v>3.71700119972229</c:v>
                </c:pt>
                <c:pt idx="1048">
                  <c:v>3.725332021713257</c:v>
                </c:pt>
                <c:pt idx="1049">
                  <c:v>3.735326766967773</c:v>
                </c:pt>
                <c:pt idx="1050">
                  <c:v>3.745335340499878</c:v>
                </c:pt>
                <c:pt idx="1051">
                  <c:v>3.755298376083374</c:v>
                </c:pt>
                <c:pt idx="1052">
                  <c:v>3.765316486358643</c:v>
                </c:pt>
                <c:pt idx="1053">
                  <c:v>3.775319814682007</c:v>
                </c:pt>
                <c:pt idx="1054">
                  <c:v>3.785337448120117</c:v>
                </c:pt>
                <c:pt idx="1055">
                  <c:v>3.795334339141846</c:v>
                </c:pt>
                <c:pt idx="1056">
                  <c:v>3.806968688964844</c:v>
                </c:pt>
                <c:pt idx="1057">
                  <c:v>3.816972255706787</c:v>
                </c:pt>
                <c:pt idx="1058">
                  <c:v>3.826993703842163</c:v>
                </c:pt>
                <c:pt idx="1059">
                  <c:v>3.836999177932739</c:v>
                </c:pt>
                <c:pt idx="1060">
                  <c:v>3.847007989883423</c:v>
                </c:pt>
                <c:pt idx="1061">
                  <c:v>3.85532808303833</c:v>
                </c:pt>
                <c:pt idx="1062">
                  <c:v>3.863666534423828</c:v>
                </c:pt>
                <c:pt idx="1063">
                  <c:v>3.872005462646484</c:v>
                </c:pt>
                <c:pt idx="1064">
                  <c:v>3.881969690322876</c:v>
                </c:pt>
                <c:pt idx="1065">
                  <c:v>3.890322923660278</c:v>
                </c:pt>
                <c:pt idx="1066">
                  <c:v>3.898657083511353</c:v>
                </c:pt>
                <c:pt idx="1067">
                  <c:v>3.905325174331665</c:v>
                </c:pt>
                <c:pt idx="1068">
                  <c:v>3.913668155670166</c:v>
                </c:pt>
                <c:pt idx="1069">
                  <c:v>3.922002553939819</c:v>
                </c:pt>
                <c:pt idx="1070">
                  <c:v>3.930338144302368</c:v>
                </c:pt>
                <c:pt idx="1071">
                  <c:v>3.938663959503174</c:v>
                </c:pt>
                <c:pt idx="1072">
                  <c:v>3.945327043533325</c:v>
                </c:pt>
                <c:pt idx="1073">
                  <c:v>3.95365571975708</c:v>
                </c:pt>
                <c:pt idx="1074">
                  <c:v>3.96198034286499</c:v>
                </c:pt>
                <c:pt idx="1075">
                  <c:v>3.97032356262207</c:v>
                </c:pt>
                <c:pt idx="1076">
                  <c:v>3.978657245635986</c:v>
                </c:pt>
                <c:pt idx="1077">
                  <c:v>3.986983060836792</c:v>
                </c:pt>
                <c:pt idx="1078">
                  <c:v>3.993654251098633</c:v>
                </c:pt>
                <c:pt idx="1079">
                  <c:v>4.000328063964844</c:v>
                </c:pt>
                <c:pt idx="1080">
                  <c:v>4.006983757019043</c:v>
                </c:pt>
                <c:pt idx="1081">
                  <c:v>4.015327453613281</c:v>
                </c:pt>
                <c:pt idx="1082">
                  <c:v>4.02531623840332</c:v>
                </c:pt>
                <c:pt idx="1083">
                  <c:v>4.033649444580078</c:v>
                </c:pt>
                <c:pt idx="1084">
                  <c:v>4.040331840515137</c:v>
                </c:pt>
                <c:pt idx="1085">
                  <c:v>4.048673152923584</c:v>
                </c:pt>
                <c:pt idx="1086">
                  <c:v>4.056998252868652</c:v>
                </c:pt>
                <c:pt idx="1087">
                  <c:v>4.065339088439941</c:v>
                </c:pt>
                <c:pt idx="1088">
                  <c:v>4.073670864105225</c:v>
                </c:pt>
                <c:pt idx="1089">
                  <c:v>4.080326557159424</c:v>
                </c:pt>
                <c:pt idx="1090">
                  <c:v>4.088651180267334</c:v>
                </c:pt>
                <c:pt idx="1091">
                  <c:v>4.096992015838623</c:v>
                </c:pt>
                <c:pt idx="1092">
                  <c:v>4.1053147315979</c:v>
                </c:pt>
                <c:pt idx="1093">
                  <c:v>4.113632678985596</c:v>
                </c:pt>
                <c:pt idx="1094">
                  <c:v>4.120315551757812</c:v>
                </c:pt>
                <c:pt idx="1095">
                  <c:v>4.126994132995605</c:v>
                </c:pt>
                <c:pt idx="1096">
                  <c:v>4.135311126708984</c:v>
                </c:pt>
                <c:pt idx="1097">
                  <c:v>4.143663883209229</c:v>
                </c:pt>
                <c:pt idx="1098">
                  <c:v>4.150342464447021</c:v>
                </c:pt>
                <c:pt idx="1099">
                  <c:v>4.156985282897949</c:v>
                </c:pt>
                <c:pt idx="1100">
                  <c:v>4.165325164794922</c:v>
                </c:pt>
                <c:pt idx="1101">
                  <c:v>4.173662185668945</c:v>
                </c:pt>
                <c:pt idx="1102">
                  <c:v>4.180307865142822</c:v>
                </c:pt>
                <c:pt idx="1103">
                  <c:v>4.188648223876953</c:v>
                </c:pt>
                <c:pt idx="1104">
                  <c:v>4.196974754333496</c:v>
                </c:pt>
                <c:pt idx="1105">
                  <c:v>4.203657150268555</c:v>
                </c:pt>
                <c:pt idx="1106">
                  <c:v>4.210327625274658</c:v>
                </c:pt>
                <c:pt idx="1107">
                  <c:v>4.218652725219727</c:v>
                </c:pt>
                <c:pt idx="1108">
                  <c:v>4.227005004882812</c:v>
                </c:pt>
                <c:pt idx="1109">
                  <c:v>4.235333919525146</c:v>
                </c:pt>
                <c:pt idx="1110">
                  <c:v>4.241983890533447</c:v>
                </c:pt>
                <c:pt idx="1111">
                  <c:v>4.246987819671631</c:v>
                </c:pt>
                <c:pt idx="1112">
                  <c:v>4.255327224731445</c:v>
                </c:pt>
                <c:pt idx="1113">
                  <c:v>4.263636589050293</c:v>
                </c:pt>
                <c:pt idx="1114">
                  <c:v>4.270334720611572</c:v>
                </c:pt>
                <c:pt idx="1115">
                  <c:v>4.280315399169922</c:v>
                </c:pt>
                <c:pt idx="1116">
                  <c:v>4.288641929626465</c:v>
                </c:pt>
                <c:pt idx="1117">
                  <c:v>4.296989440917969</c:v>
                </c:pt>
                <c:pt idx="1118">
                  <c:v>4.305315017700195</c:v>
                </c:pt>
                <c:pt idx="1119">
                  <c:v>4.311988830566406</c:v>
                </c:pt>
                <c:pt idx="1120">
                  <c:v>4.320326328277588</c:v>
                </c:pt>
                <c:pt idx="1121">
                  <c:v>4.328660011291504</c:v>
                </c:pt>
                <c:pt idx="1122">
                  <c:v>4.335331439971924</c:v>
                </c:pt>
                <c:pt idx="1123">
                  <c:v>4.343657970428467</c:v>
                </c:pt>
                <c:pt idx="1124">
                  <c:v>4.352004528045654</c:v>
                </c:pt>
                <c:pt idx="1125">
                  <c:v>4.361997604370117</c:v>
                </c:pt>
                <c:pt idx="1126">
                  <c:v>4.370328426361084</c:v>
                </c:pt>
                <c:pt idx="1127">
                  <c:v>4.378674507141113</c:v>
                </c:pt>
                <c:pt idx="1128">
                  <c:v>4.3869948387146</c:v>
                </c:pt>
                <c:pt idx="1129">
                  <c:v>4.395333766937256</c:v>
                </c:pt>
                <c:pt idx="1130">
                  <c:v>4.403672695159912</c:v>
                </c:pt>
                <c:pt idx="1131">
                  <c:v>4.41199254989624</c:v>
                </c:pt>
                <c:pt idx="1132">
                  <c:v>4.420327186584473</c:v>
                </c:pt>
                <c:pt idx="1133">
                  <c:v>4.42866325378418</c:v>
                </c:pt>
                <c:pt idx="1134">
                  <c:v>4.436996936798096</c:v>
                </c:pt>
                <c:pt idx="1135">
                  <c:v>4.445327758789062</c:v>
                </c:pt>
                <c:pt idx="1136">
                  <c:v>4.451982021331787</c:v>
                </c:pt>
                <c:pt idx="1137">
                  <c:v>4.460321426391602</c:v>
                </c:pt>
                <c:pt idx="1138">
                  <c:v>4.468642234802246</c:v>
                </c:pt>
                <c:pt idx="1139">
                  <c:v>4.478663921356201</c:v>
                </c:pt>
                <c:pt idx="1140">
                  <c:v>4.488665580749512</c:v>
                </c:pt>
                <c:pt idx="1141">
                  <c:v>4.496992111206055</c:v>
                </c:pt>
                <c:pt idx="1142">
                  <c:v>4.505339622497559</c:v>
                </c:pt>
                <c:pt idx="1143">
                  <c:v>4.513651371002197</c:v>
                </c:pt>
                <c:pt idx="1144">
                  <c:v>4.523666381835938</c:v>
                </c:pt>
                <c:pt idx="1145">
                  <c:v>4.53200101852417</c:v>
                </c:pt>
                <c:pt idx="1146">
                  <c:v>4.540326595306396</c:v>
                </c:pt>
                <c:pt idx="1147">
                  <c:v>4.550328731536865</c:v>
                </c:pt>
                <c:pt idx="1148">
                  <c:v>4.558653354644775</c:v>
                </c:pt>
                <c:pt idx="1149">
                  <c:v>4.566983699798584</c:v>
                </c:pt>
                <c:pt idx="1150">
                  <c:v>4.576984882354736</c:v>
                </c:pt>
                <c:pt idx="1151">
                  <c:v>4.585317611694336</c:v>
                </c:pt>
                <c:pt idx="1152">
                  <c:v>4.59365177154541</c:v>
                </c:pt>
                <c:pt idx="1153">
                  <c:v>4.603653430938721</c:v>
                </c:pt>
                <c:pt idx="1154">
                  <c:v>4.611981868743896</c:v>
                </c:pt>
                <c:pt idx="1155">
                  <c:v>4.620294094085693</c:v>
                </c:pt>
                <c:pt idx="1156">
                  <c:v>4.628643035888672</c:v>
                </c:pt>
                <c:pt idx="1157">
                  <c:v>4.636974334716797</c:v>
                </c:pt>
                <c:pt idx="1158">
                  <c:v>4.645295143127441</c:v>
                </c:pt>
                <c:pt idx="1159">
                  <c:v>4.653654098510742</c:v>
                </c:pt>
                <c:pt idx="1160">
                  <c:v>4.661980152130127</c:v>
                </c:pt>
                <c:pt idx="1161">
                  <c:v>4.670307636260986</c:v>
                </c:pt>
                <c:pt idx="1162">
                  <c:v>4.677000999450684</c:v>
                </c:pt>
                <c:pt idx="1163">
                  <c:v>4.685329914093018</c:v>
                </c:pt>
                <c:pt idx="1164">
                  <c:v>4.693657875061035</c:v>
                </c:pt>
                <c:pt idx="1165">
                  <c:v>4.701988697052002</c:v>
                </c:pt>
                <c:pt idx="1166">
                  <c:v>4.710328578948975</c:v>
                </c:pt>
                <c:pt idx="1167">
                  <c:v>4.718657970428467</c:v>
                </c:pt>
                <c:pt idx="1168">
                  <c:v>4.726994514465332</c:v>
                </c:pt>
                <c:pt idx="1169">
                  <c:v>4.73534631729126</c:v>
                </c:pt>
                <c:pt idx="1170">
                  <c:v>4.743668079376221</c:v>
                </c:pt>
                <c:pt idx="1171">
                  <c:v>4.75365686416626</c:v>
                </c:pt>
                <c:pt idx="1172">
                  <c:v>4.761998176574707</c:v>
                </c:pt>
                <c:pt idx="1173">
                  <c:v>4.770307540893555</c:v>
                </c:pt>
                <c:pt idx="1174">
                  <c:v>4.778664588928223</c:v>
                </c:pt>
                <c:pt idx="1175">
                  <c:v>4.790313720703125</c:v>
                </c:pt>
                <c:pt idx="1176">
                  <c:v>4.800333499908447</c:v>
                </c:pt>
                <c:pt idx="1177">
                  <c:v>4.810338497161865</c:v>
                </c:pt>
                <c:pt idx="1178">
                  <c:v>4.816986560821533</c:v>
                </c:pt>
                <c:pt idx="1179">
                  <c:v>4.825315475463867</c:v>
                </c:pt>
                <c:pt idx="1180">
                  <c:v>4.833640575408936</c:v>
                </c:pt>
                <c:pt idx="1181">
                  <c:v>4.84197998046875</c:v>
                </c:pt>
                <c:pt idx="1182">
                  <c:v>4.850315093994141</c:v>
                </c:pt>
                <c:pt idx="1183">
                  <c:v>4.860341548919678</c:v>
                </c:pt>
                <c:pt idx="1184">
                  <c:v>4.868665218353271</c:v>
                </c:pt>
                <c:pt idx="1185">
                  <c:v>4.876989841461182</c:v>
                </c:pt>
                <c:pt idx="1186">
                  <c:v>4.887009143829346</c:v>
                </c:pt>
                <c:pt idx="1187">
                  <c:v>4.896976947784424</c:v>
                </c:pt>
                <c:pt idx="1188">
                  <c:v>4.906981468200684</c:v>
                </c:pt>
                <c:pt idx="1189">
                  <c:v>4.918648719787598</c:v>
                </c:pt>
                <c:pt idx="1190">
                  <c:v>4.928663730621338</c:v>
                </c:pt>
                <c:pt idx="1191">
                  <c:v>4.938666820526123</c:v>
                </c:pt>
                <c:pt idx="1192">
                  <c:v>4.950311183929443</c:v>
                </c:pt>
                <c:pt idx="1193">
                  <c:v>4.960319995880127</c:v>
                </c:pt>
                <c:pt idx="1194">
                  <c:v>4.970324993133545</c:v>
                </c:pt>
                <c:pt idx="1195">
                  <c:v>4.980323791503906</c:v>
                </c:pt>
                <c:pt idx="1196">
                  <c:v>4.990335941314697</c:v>
                </c:pt>
                <c:pt idx="1197">
                  <c:v>5.001971244812012</c:v>
                </c:pt>
                <c:pt idx="1198">
                  <c:v>5.012001991271973</c:v>
                </c:pt>
                <c:pt idx="1199">
                  <c:v>5.016986846923828</c:v>
                </c:pt>
                <c:pt idx="1200">
                  <c:v>5.018645286560059</c:v>
                </c:pt>
                <c:pt idx="1201">
                  <c:v>5.020317554473877</c:v>
                </c:pt>
                <c:pt idx="1202">
                  <c:v>5.021987438201904</c:v>
                </c:pt>
                <c:pt idx="1203">
                  <c:v>5.023643970489502</c:v>
                </c:pt>
                <c:pt idx="1204">
                  <c:v>5.025294780731201</c:v>
                </c:pt>
                <c:pt idx="1205">
                  <c:v>5.02695894241333</c:v>
                </c:pt>
                <c:pt idx="1206">
                  <c:v>5.028643131256104</c:v>
                </c:pt>
                <c:pt idx="1207">
                  <c:v>5.030323028564453</c:v>
                </c:pt>
                <c:pt idx="1208">
                  <c:v>5.040326118469238</c:v>
                </c:pt>
                <c:pt idx="1209">
                  <c:v>5.046984195709229</c:v>
                </c:pt>
                <c:pt idx="1210">
                  <c:v>5.055324077606201</c:v>
                </c:pt>
                <c:pt idx="1211">
                  <c:v>5.065338611602783</c:v>
                </c:pt>
                <c:pt idx="1212">
                  <c:v>5.075319766998291</c:v>
                </c:pt>
                <c:pt idx="1213">
                  <c:v>5.08698034286499</c:v>
                </c:pt>
                <c:pt idx="1214">
                  <c:v>5.096995830535889</c:v>
                </c:pt>
                <c:pt idx="1215">
                  <c:v>5.106996059417725</c:v>
                </c:pt>
                <c:pt idx="1216">
                  <c:v>5.110314846038818</c:v>
                </c:pt>
                <c:pt idx="1217">
                  <c:v>5.111983776092529</c:v>
                </c:pt>
              </c:numCache>
            </c:numRef>
          </c:xVal>
          <c:yVal>
            <c:numRef>
              <c:f>'Растяжение_Базальтопластик_120'!$C$6:$C$1224</c:f>
              <c:numCache>
                <c:formatCode>General</c:formatCode>
                <c:ptCount val="1219"/>
                <c:pt idx="0">
                  <c:v>26.77268981933594</c:v>
                </c:pt>
                <c:pt idx="1">
                  <c:v>26.93938997056749</c:v>
                </c:pt>
                <c:pt idx="2">
                  <c:v>26.87464396158854</c:v>
                </c:pt>
                <c:pt idx="3">
                  <c:v>26.93856769137912</c:v>
                </c:pt>
                <c:pt idx="4">
                  <c:v>26.91659927368164</c:v>
                </c:pt>
                <c:pt idx="5">
                  <c:v>27.60147942437066</c:v>
                </c:pt>
                <c:pt idx="6">
                  <c:v>28.42408921983507</c:v>
                </c:pt>
                <c:pt idx="7">
                  <c:v>29.1009775797526</c:v>
                </c:pt>
                <c:pt idx="8">
                  <c:v>29.78284411960178</c:v>
                </c:pt>
                <c:pt idx="9">
                  <c:v>30.70258458455404</c:v>
                </c:pt>
                <c:pt idx="10">
                  <c:v>31.75995296902127</c:v>
                </c:pt>
                <c:pt idx="11">
                  <c:v>32.93052037556966</c:v>
                </c:pt>
                <c:pt idx="12">
                  <c:v>33.85337405734592</c:v>
                </c:pt>
                <c:pt idx="13">
                  <c:v>34.54223208957248</c:v>
                </c:pt>
                <c:pt idx="14">
                  <c:v>35.29677708943685</c:v>
                </c:pt>
                <c:pt idx="15">
                  <c:v>36.04552798800998</c:v>
                </c:pt>
                <c:pt idx="16">
                  <c:v>36.8210686577691</c:v>
                </c:pt>
                <c:pt idx="17">
                  <c:v>37.78263092041016</c:v>
                </c:pt>
                <c:pt idx="18">
                  <c:v>38.69892120361328</c:v>
                </c:pt>
                <c:pt idx="19">
                  <c:v>39.73993937174479</c:v>
                </c:pt>
                <c:pt idx="20">
                  <c:v>40.80414666069878</c:v>
                </c:pt>
                <c:pt idx="21">
                  <c:v>42.19234042697482</c:v>
                </c:pt>
                <c:pt idx="22">
                  <c:v>43.55241987440321</c:v>
                </c:pt>
                <c:pt idx="23">
                  <c:v>44.83252631293403</c:v>
                </c:pt>
                <c:pt idx="24">
                  <c:v>46.10624525282118</c:v>
                </c:pt>
                <c:pt idx="25">
                  <c:v>47.143677605523</c:v>
                </c:pt>
                <c:pt idx="26">
                  <c:v>48.22800106472439</c:v>
                </c:pt>
                <c:pt idx="27">
                  <c:v>49.33431837293837</c:v>
                </c:pt>
                <c:pt idx="28">
                  <c:v>50.63502417670356</c:v>
                </c:pt>
                <c:pt idx="29">
                  <c:v>51.7351574367947</c:v>
                </c:pt>
                <c:pt idx="30">
                  <c:v>53.00055609809028</c:v>
                </c:pt>
                <c:pt idx="31">
                  <c:v>54.2783694797092</c:v>
                </c:pt>
                <c:pt idx="32">
                  <c:v>55.55514017740885</c:v>
                </c:pt>
                <c:pt idx="33">
                  <c:v>56.81437174479166</c:v>
                </c:pt>
                <c:pt idx="34">
                  <c:v>58.02789900037978</c:v>
                </c:pt>
                <c:pt idx="35">
                  <c:v>59.33164808485243</c:v>
                </c:pt>
                <c:pt idx="36">
                  <c:v>60.47728644476997</c:v>
                </c:pt>
                <c:pt idx="37">
                  <c:v>61.71964857313368</c:v>
                </c:pt>
                <c:pt idx="38">
                  <c:v>62.94692993164062</c:v>
                </c:pt>
                <c:pt idx="39">
                  <c:v>64.1865242852105</c:v>
                </c:pt>
                <c:pt idx="40">
                  <c:v>65.41849772135417</c:v>
                </c:pt>
                <c:pt idx="41">
                  <c:v>66.58092074924045</c:v>
                </c:pt>
                <c:pt idx="42">
                  <c:v>67.76566823323567</c:v>
                </c:pt>
                <c:pt idx="43">
                  <c:v>68.93892076280382</c:v>
                </c:pt>
                <c:pt idx="44">
                  <c:v>70.23274315728081</c:v>
                </c:pt>
                <c:pt idx="45">
                  <c:v>71.47898356119792</c:v>
                </c:pt>
                <c:pt idx="46">
                  <c:v>72.89557562934027</c:v>
                </c:pt>
                <c:pt idx="47">
                  <c:v>74.05230204264323</c:v>
                </c:pt>
                <c:pt idx="48">
                  <c:v>75.26000128851996</c:v>
                </c:pt>
                <c:pt idx="49">
                  <c:v>76.67346530490451</c:v>
                </c:pt>
                <c:pt idx="50">
                  <c:v>77.97704060872395</c:v>
                </c:pt>
                <c:pt idx="51">
                  <c:v>78.86730617947049</c:v>
                </c:pt>
                <c:pt idx="52">
                  <c:v>80.10287814670139</c:v>
                </c:pt>
                <c:pt idx="53">
                  <c:v>81.27618577745226</c:v>
                </c:pt>
                <c:pt idx="54">
                  <c:v>82.21084594726562</c:v>
                </c:pt>
                <c:pt idx="55">
                  <c:v>83.35325453016493</c:v>
                </c:pt>
                <c:pt idx="56">
                  <c:v>84.76153055826823</c:v>
                </c:pt>
                <c:pt idx="57">
                  <c:v>86.14132351345486</c:v>
                </c:pt>
                <c:pt idx="58">
                  <c:v>87.53211975097656</c:v>
                </c:pt>
                <c:pt idx="59">
                  <c:v>88.75634087456596</c:v>
                </c:pt>
                <c:pt idx="60">
                  <c:v>89.85695732964409</c:v>
                </c:pt>
                <c:pt idx="61">
                  <c:v>91.03179083930121</c:v>
                </c:pt>
                <c:pt idx="62">
                  <c:v>92.03123304578993</c:v>
                </c:pt>
                <c:pt idx="63">
                  <c:v>93.22548760308159</c:v>
                </c:pt>
                <c:pt idx="64">
                  <c:v>94.4881354437934</c:v>
                </c:pt>
                <c:pt idx="65">
                  <c:v>95.84437052408855</c:v>
                </c:pt>
                <c:pt idx="66">
                  <c:v>96.98241339789496</c:v>
                </c:pt>
                <c:pt idx="67">
                  <c:v>98.33853827582465</c:v>
                </c:pt>
                <c:pt idx="68">
                  <c:v>99.40072801378038</c:v>
                </c:pt>
                <c:pt idx="69">
                  <c:v>100.5736287434896</c:v>
                </c:pt>
                <c:pt idx="70">
                  <c:v>101.5898556179471</c:v>
                </c:pt>
                <c:pt idx="71">
                  <c:v>102.8440687391493</c:v>
                </c:pt>
                <c:pt idx="72">
                  <c:v>104.2367892795139</c:v>
                </c:pt>
                <c:pt idx="73">
                  <c:v>105.7171122233073</c:v>
                </c:pt>
                <c:pt idx="74">
                  <c:v>106.9508022732205</c:v>
                </c:pt>
                <c:pt idx="75">
                  <c:v>108.3094957139757</c:v>
                </c:pt>
                <c:pt idx="76">
                  <c:v>109.6506161159939</c:v>
                </c:pt>
                <c:pt idx="77">
                  <c:v>110.4922061496311</c:v>
                </c:pt>
                <c:pt idx="78">
                  <c:v>111.4310624864366</c:v>
                </c:pt>
                <c:pt idx="79">
                  <c:v>112.6934305826823</c:v>
                </c:pt>
                <c:pt idx="80">
                  <c:v>113.7497033013238</c:v>
                </c:pt>
                <c:pt idx="81">
                  <c:v>114.8243967692057</c:v>
                </c:pt>
                <c:pt idx="82">
                  <c:v>116.1482832166884</c:v>
                </c:pt>
                <c:pt idx="83">
                  <c:v>117.3965708414713</c:v>
                </c:pt>
                <c:pt idx="84">
                  <c:v>118.5036129421658</c:v>
                </c:pt>
                <c:pt idx="85">
                  <c:v>119.7877078586154</c:v>
                </c:pt>
                <c:pt idx="86">
                  <c:v>121.0929616292318</c:v>
                </c:pt>
                <c:pt idx="87">
                  <c:v>122.1948666042752</c:v>
                </c:pt>
                <c:pt idx="88">
                  <c:v>123.2377539740668</c:v>
                </c:pt>
                <c:pt idx="89">
                  <c:v>124.3308851453993</c:v>
                </c:pt>
                <c:pt idx="90">
                  <c:v>125.5128987630208</c:v>
                </c:pt>
                <c:pt idx="91">
                  <c:v>126.701176961263</c:v>
                </c:pt>
                <c:pt idx="92">
                  <c:v>127.7804056803385</c:v>
                </c:pt>
                <c:pt idx="93">
                  <c:v>129.0040079752604</c:v>
                </c:pt>
                <c:pt idx="94">
                  <c:v>130.4404788547092</c:v>
                </c:pt>
                <c:pt idx="95">
                  <c:v>131.6402350531684</c:v>
                </c:pt>
                <c:pt idx="96">
                  <c:v>132.8775024414062</c:v>
                </c:pt>
                <c:pt idx="97">
                  <c:v>134.3569607204861</c:v>
                </c:pt>
                <c:pt idx="98">
                  <c:v>135.8174218071832</c:v>
                </c:pt>
                <c:pt idx="99">
                  <c:v>136.830800374349</c:v>
                </c:pt>
                <c:pt idx="100">
                  <c:v>138.2655843098958</c:v>
                </c:pt>
                <c:pt idx="101">
                  <c:v>139.3810780843099</c:v>
                </c:pt>
                <c:pt idx="102">
                  <c:v>140.6084272596571</c:v>
                </c:pt>
                <c:pt idx="103">
                  <c:v>141.7909579806858</c:v>
                </c:pt>
                <c:pt idx="104">
                  <c:v>143.019527859158</c:v>
                </c:pt>
                <c:pt idx="105">
                  <c:v>144.1325039333767</c:v>
                </c:pt>
                <c:pt idx="106">
                  <c:v>145.583021375868</c:v>
                </c:pt>
                <c:pt idx="107">
                  <c:v>146.6582234700521</c:v>
                </c:pt>
                <c:pt idx="108">
                  <c:v>147.684088812934</c:v>
                </c:pt>
                <c:pt idx="109">
                  <c:v>149.056888156467</c:v>
                </c:pt>
                <c:pt idx="110">
                  <c:v>150.4400634765625</c:v>
                </c:pt>
                <c:pt idx="111">
                  <c:v>151.5126037597656</c:v>
                </c:pt>
                <c:pt idx="112">
                  <c:v>152.9052564832899</c:v>
                </c:pt>
                <c:pt idx="113">
                  <c:v>154.2204793294271</c:v>
                </c:pt>
                <c:pt idx="114">
                  <c:v>155.4978773328993</c:v>
                </c:pt>
                <c:pt idx="115">
                  <c:v>156.5053134494358</c:v>
                </c:pt>
                <c:pt idx="116">
                  <c:v>157.6873779296875</c:v>
                </c:pt>
                <c:pt idx="117">
                  <c:v>158.8507927788629</c:v>
                </c:pt>
                <c:pt idx="118">
                  <c:v>160.1072523328993</c:v>
                </c:pt>
                <c:pt idx="119">
                  <c:v>161.3518778483073</c:v>
                </c:pt>
                <c:pt idx="120">
                  <c:v>162.695549858941</c:v>
                </c:pt>
                <c:pt idx="121">
                  <c:v>164.1425069173177</c:v>
                </c:pt>
                <c:pt idx="122">
                  <c:v>165.4929945203993</c:v>
                </c:pt>
                <c:pt idx="123">
                  <c:v>166.6435919867621</c:v>
                </c:pt>
                <c:pt idx="124">
                  <c:v>167.8073289659288</c:v>
                </c:pt>
                <c:pt idx="125">
                  <c:v>168.7823825412326</c:v>
                </c:pt>
                <c:pt idx="126">
                  <c:v>169.8890516493055</c:v>
                </c:pt>
                <c:pt idx="127">
                  <c:v>171.0042995876736</c:v>
                </c:pt>
                <c:pt idx="128">
                  <c:v>172.4276563856337</c:v>
                </c:pt>
                <c:pt idx="129">
                  <c:v>173.7483893500434</c:v>
                </c:pt>
                <c:pt idx="130">
                  <c:v>175.157962375217</c:v>
                </c:pt>
                <c:pt idx="131">
                  <c:v>176.3203430175781</c:v>
                </c:pt>
                <c:pt idx="132">
                  <c:v>177.6283264160156</c:v>
                </c:pt>
                <c:pt idx="133">
                  <c:v>178.7216186523438</c:v>
                </c:pt>
                <c:pt idx="134">
                  <c:v>179.927012125651</c:v>
                </c:pt>
                <c:pt idx="135">
                  <c:v>181.0010613335504</c:v>
                </c:pt>
                <c:pt idx="136">
                  <c:v>182.2874111599392</c:v>
                </c:pt>
                <c:pt idx="137">
                  <c:v>183.2469177246094</c:v>
                </c:pt>
                <c:pt idx="138">
                  <c:v>184.3931240505642</c:v>
                </c:pt>
                <c:pt idx="139">
                  <c:v>185.6265258789062</c:v>
                </c:pt>
                <c:pt idx="140">
                  <c:v>187.0807732476129</c:v>
                </c:pt>
                <c:pt idx="141">
                  <c:v>188.2261149088542</c:v>
                </c:pt>
                <c:pt idx="142">
                  <c:v>189.7501966688368</c:v>
                </c:pt>
                <c:pt idx="143">
                  <c:v>191.1458163791233</c:v>
                </c:pt>
                <c:pt idx="144">
                  <c:v>192.3354932996962</c:v>
                </c:pt>
                <c:pt idx="145">
                  <c:v>193.4131198459201</c:v>
                </c:pt>
                <c:pt idx="146">
                  <c:v>194.8039754231771</c:v>
                </c:pt>
                <c:pt idx="147">
                  <c:v>195.8146328396267</c:v>
                </c:pt>
                <c:pt idx="148">
                  <c:v>197.0366075303819</c:v>
                </c:pt>
                <c:pt idx="149">
                  <c:v>198.3447265625</c:v>
                </c:pt>
                <c:pt idx="150">
                  <c:v>199.6626281738281</c:v>
                </c:pt>
                <c:pt idx="151">
                  <c:v>200.8288743760851</c:v>
                </c:pt>
                <c:pt idx="152">
                  <c:v>202.0819430881076</c:v>
                </c:pt>
                <c:pt idx="153">
                  <c:v>203.5429551866319</c:v>
                </c:pt>
                <c:pt idx="154">
                  <c:v>204.7477722167969</c:v>
                </c:pt>
                <c:pt idx="155">
                  <c:v>206.0139465332031</c:v>
                </c:pt>
                <c:pt idx="156">
                  <c:v>207.1395874023438</c:v>
                </c:pt>
                <c:pt idx="157">
                  <c:v>208.4775627983941</c:v>
                </c:pt>
                <c:pt idx="158">
                  <c:v>209.4649759928385</c:v>
                </c:pt>
                <c:pt idx="159">
                  <c:v>210.5953301323785</c:v>
                </c:pt>
                <c:pt idx="160">
                  <c:v>211.925777859158</c:v>
                </c:pt>
                <c:pt idx="161">
                  <c:v>213.0231730143229</c:v>
                </c:pt>
                <c:pt idx="162">
                  <c:v>214.1243320041233</c:v>
                </c:pt>
                <c:pt idx="163">
                  <c:v>215.2403428819444</c:v>
                </c:pt>
                <c:pt idx="164">
                  <c:v>216.5585157606337</c:v>
                </c:pt>
                <c:pt idx="165">
                  <c:v>217.4559529622396</c:v>
                </c:pt>
                <c:pt idx="166">
                  <c:v>218.9144219292535</c:v>
                </c:pt>
                <c:pt idx="167">
                  <c:v>220.1807827419705</c:v>
                </c:pt>
                <c:pt idx="168">
                  <c:v>221.6482374403212</c:v>
                </c:pt>
                <c:pt idx="169">
                  <c:v>222.6516723632812</c:v>
                </c:pt>
                <c:pt idx="170">
                  <c:v>223.8907708062066</c:v>
                </c:pt>
                <c:pt idx="171">
                  <c:v>224.8516167534722</c:v>
                </c:pt>
                <c:pt idx="172">
                  <c:v>226.1235046386719</c:v>
                </c:pt>
                <c:pt idx="173">
                  <c:v>227.022230360243</c:v>
                </c:pt>
                <c:pt idx="174">
                  <c:v>228.2461378309462</c:v>
                </c:pt>
                <c:pt idx="175">
                  <c:v>229.4127061631944</c:v>
                </c:pt>
                <c:pt idx="176">
                  <c:v>230.6047905815972</c:v>
                </c:pt>
                <c:pt idx="177">
                  <c:v>231.7439270019531</c:v>
                </c:pt>
                <c:pt idx="178">
                  <c:v>233.1712341308594</c:v>
                </c:pt>
                <c:pt idx="179">
                  <c:v>234.6119181315104</c:v>
                </c:pt>
                <c:pt idx="180">
                  <c:v>235.9010654025608</c:v>
                </c:pt>
                <c:pt idx="181">
                  <c:v>237.0389472113715</c:v>
                </c:pt>
                <c:pt idx="182">
                  <c:v>238.2914903428819</c:v>
                </c:pt>
                <c:pt idx="183">
                  <c:v>239.3512980143229</c:v>
                </c:pt>
                <c:pt idx="184">
                  <c:v>240.4444207085504</c:v>
                </c:pt>
                <c:pt idx="185">
                  <c:v>241.6715664333767</c:v>
                </c:pt>
                <c:pt idx="186">
                  <c:v>243.0583190917969</c:v>
                </c:pt>
                <c:pt idx="187">
                  <c:v>244.053226047092</c:v>
                </c:pt>
                <c:pt idx="188">
                  <c:v>245.298580593533</c:v>
                </c:pt>
                <c:pt idx="189">
                  <c:v>246.4845106336805</c:v>
                </c:pt>
                <c:pt idx="190">
                  <c:v>247.3837110731337</c:v>
                </c:pt>
                <c:pt idx="191">
                  <c:v>248.5189310709635</c:v>
                </c:pt>
                <c:pt idx="192">
                  <c:v>249.7926669650608</c:v>
                </c:pt>
                <c:pt idx="193">
                  <c:v>250.7571241590712</c:v>
                </c:pt>
                <c:pt idx="194">
                  <c:v>251.935306125217</c:v>
                </c:pt>
                <c:pt idx="195">
                  <c:v>253.5904269748264</c:v>
                </c:pt>
                <c:pt idx="196">
                  <c:v>254.8887125651042</c:v>
                </c:pt>
                <c:pt idx="197">
                  <c:v>256.2422519259982</c:v>
                </c:pt>
                <c:pt idx="198">
                  <c:v>257.7269490559896</c:v>
                </c:pt>
                <c:pt idx="199">
                  <c:v>258.9820353190104</c:v>
                </c:pt>
                <c:pt idx="200">
                  <c:v>259.8276943630642</c:v>
                </c:pt>
                <c:pt idx="201">
                  <c:v>260.9406026204427</c:v>
                </c:pt>
                <c:pt idx="202">
                  <c:v>262.1055094401042</c:v>
                </c:pt>
                <c:pt idx="203">
                  <c:v>263.3157857259114</c:v>
                </c:pt>
                <c:pt idx="204">
                  <c:v>264.524654812283</c:v>
                </c:pt>
                <c:pt idx="205">
                  <c:v>265.9430779351129</c:v>
                </c:pt>
                <c:pt idx="206">
                  <c:v>267.2021823459201</c:v>
                </c:pt>
                <c:pt idx="207">
                  <c:v>268.3070203993055</c:v>
                </c:pt>
                <c:pt idx="208">
                  <c:v>269.3170335557726</c:v>
                </c:pt>
                <c:pt idx="209">
                  <c:v>270.4202779134114</c:v>
                </c:pt>
                <c:pt idx="210">
                  <c:v>271.6122606065538</c:v>
                </c:pt>
                <c:pt idx="211">
                  <c:v>272.5740390353732</c:v>
                </c:pt>
                <c:pt idx="212">
                  <c:v>273.800540500217</c:v>
                </c:pt>
                <c:pt idx="213">
                  <c:v>275.1579962836371</c:v>
                </c:pt>
                <c:pt idx="214">
                  <c:v>276.3055589463976</c:v>
                </c:pt>
                <c:pt idx="215">
                  <c:v>277.5782436794705</c:v>
                </c:pt>
                <c:pt idx="216">
                  <c:v>279.0092976888021</c:v>
                </c:pt>
                <c:pt idx="217">
                  <c:v>280.3769259982639</c:v>
                </c:pt>
                <c:pt idx="218">
                  <c:v>281.4724392361111</c:v>
                </c:pt>
                <c:pt idx="219">
                  <c:v>282.8553602430555</c:v>
                </c:pt>
                <c:pt idx="220">
                  <c:v>283.9346143934462</c:v>
                </c:pt>
                <c:pt idx="221">
                  <c:v>285.2134195963542</c:v>
                </c:pt>
                <c:pt idx="222">
                  <c:v>286.2456597222222</c:v>
                </c:pt>
                <c:pt idx="223">
                  <c:v>287.5699869791667</c:v>
                </c:pt>
                <c:pt idx="224">
                  <c:v>288.6781480577257</c:v>
                </c:pt>
                <c:pt idx="225">
                  <c:v>289.881591796875</c:v>
                </c:pt>
                <c:pt idx="226">
                  <c:v>291.1063978407118</c:v>
                </c:pt>
                <c:pt idx="227">
                  <c:v>292.4627685546875</c:v>
                </c:pt>
                <c:pt idx="228">
                  <c:v>293.663567437066</c:v>
                </c:pt>
                <c:pt idx="229">
                  <c:v>294.6590847439236</c:v>
                </c:pt>
                <c:pt idx="230">
                  <c:v>296.0352240668403</c:v>
                </c:pt>
                <c:pt idx="231">
                  <c:v>297.0960489908854</c:v>
                </c:pt>
                <c:pt idx="232">
                  <c:v>298.3102756076389</c:v>
                </c:pt>
                <c:pt idx="233">
                  <c:v>299.6361287434896</c:v>
                </c:pt>
                <c:pt idx="234">
                  <c:v>301.1152140299479</c:v>
                </c:pt>
                <c:pt idx="235">
                  <c:v>302.3128933376736</c:v>
                </c:pt>
                <c:pt idx="236">
                  <c:v>303.7931654188368</c:v>
                </c:pt>
                <c:pt idx="237">
                  <c:v>304.9000379774305</c:v>
                </c:pt>
                <c:pt idx="238">
                  <c:v>306.0922580295139</c:v>
                </c:pt>
                <c:pt idx="239">
                  <c:v>307.3046535915798</c:v>
                </c:pt>
                <c:pt idx="240">
                  <c:v>308.3564249674479</c:v>
                </c:pt>
                <c:pt idx="241">
                  <c:v>309.5342678493923</c:v>
                </c:pt>
                <c:pt idx="242">
                  <c:v>310.5991956922743</c:v>
                </c:pt>
                <c:pt idx="243">
                  <c:v>311.6193305121528</c:v>
                </c:pt>
                <c:pt idx="244">
                  <c:v>312.7155219184028</c:v>
                </c:pt>
                <c:pt idx="245">
                  <c:v>313.9009941948785</c:v>
                </c:pt>
                <c:pt idx="246">
                  <c:v>315.0024753146701</c:v>
                </c:pt>
                <c:pt idx="247">
                  <c:v>316.5293375651042</c:v>
                </c:pt>
                <c:pt idx="248">
                  <c:v>317.9538981119792</c:v>
                </c:pt>
                <c:pt idx="249">
                  <c:v>319.0236409505208</c:v>
                </c:pt>
                <c:pt idx="250">
                  <c:v>319.9252658420139</c:v>
                </c:pt>
                <c:pt idx="251">
                  <c:v>320.8816189236111</c:v>
                </c:pt>
                <c:pt idx="252">
                  <c:v>321.9709947374132</c:v>
                </c:pt>
                <c:pt idx="253">
                  <c:v>322.7937486436632</c:v>
                </c:pt>
                <c:pt idx="254">
                  <c:v>323.9352756076389</c:v>
                </c:pt>
                <c:pt idx="255">
                  <c:v>325.359870062934</c:v>
                </c:pt>
                <c:pt idx="256">
                  <c:v>326.5720621744792</c:v>
                </c:pt>
                <c:pt idx="257">
                  <c:v>327.6780531141493</c:v>
                </c:pt>
                <c:pt idx="258">
                  <c:v>329.109361436632</c:v>
                </c:pt>
                <c:pt idx="259">
                  <c:v>330.4176500108507</c:v>
                </c:pt>
                <c:pt idx="260">
                  <c:v>331.568128797743</c:v>
                </c:pt>
                <c:pt idx="261">
                  <c:v>332.8883192274305</c:v>
                </c:pt>
                <c:pt idx="262">
                  <c:v>333.9791191948785</c:v>
                </c:pt>
                <c:pt idx="263">
                  <c:v>334.9573092990451</c:v>
                </c:pt>
                <c:pt idx="264">
                  <c:v>336.2234497070312</c:v>
                </c:pt>
                <c:pt idx="265">
                  <c:v>337.3518880208333</c:v>
                </c:pt>
                <c:pt idx="266">
                  <c:v>338.3318752712673</c:v>
                </c:pt>
                <c:pt idx="267">
                  <c:v>339.6357896592882</c:v>
                </c:pt>
                <c:pt idx="268">
                  <c:v>340.8621215820312</c:v>
                </c:pt>
                <c:pt idx="269">
                  <c:v>341.9677056206597</c:v>
                </c:pt>
                <c:pt idx="270">
                  <c:v>343.2012939453125</c:v>
                </c:pt>
                <c:pt idx="271">
                  <c:v>344.6897379557292</c:v>
                </c:pt>
                <c:pt idx="272">
                  <c:v>345.9745619032118</c:v>
                </c:pt>
                <c:pt idx="273">
                  <c:v>347.1216159396701</c:v>
                </c:pt>
                <c:pt idx="274">
                  <c:v>348.3086480034722</c:v>
                </c:pt>
                <c:pt idx="275">
                  <c:v>349.6335177951389</c:v>
                </c:pt>
                <c:pt idx="276">
                  <c:v>350.6448025173611</c:v>
                </c:pt>
                <c:pt idx="277">
                  <c:v>351.5865749782986</c:v>
                </c:pt>
                <c:pt idx="278">
                  <c:v>352.903815375434</c:v>
                </c:pt>
                <c:pt idx="279">
                  <c:v>353.9422946506076</c:v>
                </c:pt>
                <c:pt idx="280">
                  <c:v>355.0718519422743</c:v>
                </c:pt>
                <c:pt idx="281">
                  <c:v>356.4119805230035</c:v>
                </c:pt>
                <c:pt idx="282">
                  <c:v>357.915785047743</c:v>
                </c:pt>
                <c:pt idx="283">
                  <c:v>358.9526028103298</c:v>
                </c:pt>
                <c:pt idx="284">
                  <c:v>360.0307210286458</c:v>
                </c:pt>
                <c:pt idx="285">
                  <c:v>361.2467787000868</c:v>
                </c:pt>
                <c:pt idx="286">
                  <c:v>362.3526340060764</c:v>
                </c:pt>
                <c:pt idx="287">
                  <c:v>363.320075141059</c:v>
                </c:pt>
                <c:pt idx="288">
                  <c:v>364.7093370225695</c:v>
                </c:pt>
                <c:pt idx="289">
                  <c:v>366.1877102322048</c:v>
                </c:pt>
                <c:pt idx="290">
                  <c:v>367.3207261827257</c:v>
                </c:pt>
                <c:pt idx="291">
                  <c:v>368.588392469618</c:v>
                </c:pt>
                <c:pt idx="292">
                  <c:v>369.8003133138021</c:v>
                </c:pt>
                <c:pt idx="293">
                  <c:v>370.9976535373264</c:v>
                </c:pt>
                <c:pt idx="294">
                  <c:v>372.1287027994792</c:v>
                </c:pt>
                <c:pt idx="295">
                  <c:v>373.1823391384548</c:v>
                </c:pt>
                <c:pt idx="296">
                  <c:v>374.385002983941</c:v>
                </c:pt>
                <c:pt idx="297">
                  <c:v>375.6402926974826</c:v>
                </c:pt>
                <c:pt idx="298">
                  <c:v>376.6601901584201</c:v>
                </c:pt>
                <c:pt idx="299">
                  <c:v>377.736070421007</c:v>
                </c:pt>
                <c:pt idx="300">
                  <c:v>379.1081068250868</c:v>
                </c:pt>
                <c:pt idx="301">
                  <c:v>380.3025987413195</c:v>
                </c:pt>
                <c:pt idx="302">
                  <c:v>381.3134087456597</c:v>
                </c:pt>
                <c:pt idx="303">
                  <c:v>382.6497734917535</c:v>
                </c:pt>
                <c:pt idx="304">
                  <c:v>383.9307318793403</c:v>
                </c:pt>
                <c:pt idx="305">
                  <c:v>385.1403469509548</c:v>
                </c:pt>
                <c:pt idx="306">
                  <c:v>386.2866889105903</c:v>
                </c:pt>
                <c:pt idx="307">
                  <c:v>387.4749755859375</c:v>
                </c:pt>
                <c:pt idx="308">
                  <c:v>388.7038845486111</c:v>
                </c:pt>
                <c:pt idx="309">
                  <c:v>389.8868136935764</c:v>
                </c:pt>
                <c:pt idx="310">
                  <c:v>391.0973103841146</c:v>
                </c:pt>
                <c:pt idx="311">
                  <c:v>392.3233371310764</c:v>
                </c:pt>
                <c:pt idx="312">
                  <c:v>393.7660386827257</c:v>
                </c:pt>
                <c:pt idx="313">
                  <c:v>394.6858384874132</c:v>
                </c:pt>
                <c:pt idx="314">
                  <c:v>396.0504828559028</c:v>
                </c:pt>
                <c:pt idx="315">
                  <c:v>397.2703721788195</c:v>
                </c:pt>
                <c:pt idx="316">
                  <c:v>398.344963921441</c:v>
                </c:pt>
                <c:pt idx="317">
                  <c:v>399.3847995334201</c:v>
                </c:pt>
                <c:pt idx="318">
                  <c:v>400.5714246961805</c:v>
                </c:pt>
                <c:pt idx="319">
                  <c:v>401.4138793945312</c:v>
                </c:pt>
                <c:pt idx="320">
                  <c:v>402.5115966796875</c:v>
                </c:pt>
                <c:pt idx="321">
                  <c:v>403.6367458767361</c:v>
                </c:pt>
                <c:pt idx="322">
                  <c:v>404.6713256835938</c:v>
                </c:pt>
                <c:pt idx="323">
                  <c:v>406.0037231445312</c:v>
                </c:pt>
                <c:pt idx="324">
                  <c:v>407.4057345920139</c:v>
                </c:pt>
                <c:pt idx="325">
                  <c:v>408.5939534505208</c:v>
                </c:pt>
                <c:pt idx="326">
                  <c:v>409.7928195529514</c:v>
                </c:pt>
                <c:pt idx="327">
                  <c:v>411.1366780598958</c:v>
                </c:pt>
                <c:pt idx="328">
                  <c:v>412.2560628255208</c:v>
                </c:pt>
                <c:pt idx="329">
                  <c:v>413.4184773763021</c:v>
                </c:pt>
                <c:pt idx="330">
                  <c:v>414.6300591362847</c:v>
                </c:pt>
                <c:pt idx="331">
                  <c:v>415.7803005642361</c:v>
                </c:pt>
                <c:pt idx="332">
                  <c:v>417.1528116861979</c:v>
                </c:pt>
                <c:pt idx="333">
                  <c:v>418.233642578125</c:v>
                </c:pt>
                <c:pt idx="334">
                  <c:v>419.3685574001736</c:v>
                </c:pt>
                <c:pt idx="335">
                  <c:v>420.4917399088541</c:v>
                </c:pt>
                <c:pt idx="336">
                  <c:v>421.7896185980903</c:v>
                </c:pt>
                <c:pt idx="337">
                  <c:v>422.7982245551215</c:v>
                </c:pt>
                <c:pt idx="338">
                  <c:v>424.0561252170139</c:v>
                </c:pt>
                <c:pt idx="339">
                  <c:v>425.4244656032986</c:v>
                </c:pt>
                <c:pt idx="340">
                  <c:v>426.728515625</c:v>
                </c:pt>
                <c:pt idx="341">
                  <c:v>427.8271145290798</c:v>
                </c:pt>
                <c:pt idx="342">
                  <c:v>429.1160753038195</c:v>
                </c:pt>
                <c:pt idx="343">
                  <c:v>430.6164211697048</c:v>
                </c:pt>
                <c:pt idx="344">
                  <c:v>431.8768988715278</c:v>
                </c:pt>
                <c:pt idx="345">
                  <c:v>433.1171332465278</c:v>
                </c:pt>
                <c:pt idx="346">
                  <c:v>434.413316514757</c:v>
                </c:pt>
                <c:pt idx="347">
                  <c:v>435.458747016059</c:v>
                </c:pt>
                <c:pt idx="348">
                  <c:v>436.4047241210938</c:v>
                </c:pt>
                <c:pt idx="349">
                  <c:v>437.5388929578993</c:v>
                </c:pt>
                <c:pt idx="350">
                  <c:v>438.6536661783854</c:v>
                </c:pt>
                <c:pt idx="351">
                  <c:v>439.8308987087673</c:v>
                </c:pt>
                <c:pt idx="352">
                  <c:v>440.9493340386285</c:v>
                </c:pt>
                <c:pt idx="353">
                  <c:v>442.2370402018229</c:v>
                </c:pt>
                <c:pt idx="354">
                  <c:v>443.3029513888889</c:v>
                </c:pt>
                <c:pt idx="355">
                  <c:v>444.2856174045139</c:v>
                </c:pt>
                <c:pt idx="356">
                  <c:v>445.4718695746528</c:v>
                </c:pt>
                <c:pt idx="357">
                  <c:v>446.7967393663195</c:v>
                </c:pt>
                <c:pt idx="358">
                  <c:v>448.1116739908854</c:v>
                </c:pt>
                <c:pt idx="359">
                  <c:v>449.4392903645833</c:v>
                </c:pt>
                <c:pt idx="360">
                  <c:v>450.7445949978298</c:v>
                </c:pt>
                <c:pt idx="361">
                  <c:v>451.9820488823785</c:v>
                </c:pt>
                <c:pt idx="362">
                  <c:v>453.1297132703993</c:v>
                </c:pt>
                <c:pt idx="363">
                  <c:v>453.8941446940104</c:v>
                </c:pt>
                <c:pt idx="364">
                  <c:v>454.7991604275173</c:v>
                </c:pt>
                <c:pt idx="365">
                  <c:v>455.9551662868923</c:v>
                </c:pt>
                <c:pt idx="366">
                  <c:v>456.9832017686632</c:v>
                </c:pt>
                <c:pt idx="367">
                  <c:v>458.0633884006076</c:v>
                </c:pt>
                <c:pt idx="368">
                  <c:v>459.2221408420139</c:v>
                </c:pt>
                <c:pt idx="369">
                  <c:v>460.2526177300347</c:v>
                </c:pt>
                <c:pt idx="370">
                  <c:v>461.1457994249132</c:v>
                </c:pt>
                <c:pt idx="371">
                  <c:v>462.0675659179688</c:v>
                </c:pt>
                <c:pt idx="372">
                  <c:v>463.0601671006945</c:v>
                </c:pt>
                <c:pt idx="373">
                  <c:v>464.1695827907986</c:v>
                </c:pt>
                <c:pt idx="374">
                  <c:v>465.3766886393229</c:v>
                </c:pt>
                <c:pt idx="375">
                  <c:v>466.6111585828993</c:v>
                </c:pt>
                <c:pt idx="376">
                  <c:v>467.7310519748264</c:v>
                </c:pt>
                <c:pt idx="377">
                  <c:v>468.6785549587673</c:v>
                </c:pt>
                <c:pt idx="378">
                  <c:v>469.725816514757</c:v>
                </c:pt>
                <c:pt idx="379">
                  <c:v>470.8153279622396</c:v>
                </c:pt>
                <c:pt idx="380">
                  <c:v>471.8758477105035</c:v>
                </c:pt>
                <c:pt idx="381">
                  <c:v>473.0855645073785</c:v>
                </c:pt>
                <c:pt idx="382">
                  <c:v>474.1922675238715</c:v>
                </c:pt>
                <c:pt idx="383">
                  <c:v>475.2421061197916</c:v>
                </c:pt>
                <c:pt idx="384">
                  <c:v>476.1692301432291</c:v>
                </c:pt>
                <c:pt idx="385">
                  <c:v>477.1828206380208</c:v>
                </c:pt>
                <c:pt idx="386">
                  <c:v>478.3456081814236</c:v>
                </c:pt>
                <c:pt idx="387">
                  <c:v>479.5170423719618</c:v>
                </c:pt>
                <c:pt idx="388">
                  <c:v>480.6553819444445</c:v>
                </c:pt>
                <c:pt idx="389">
                  <c:v>481.9144694010416</c:v>
                </c:pt>
                <c:pt idx="390">
                  <c:v>483.190443250868</c:v>
                </c:pt>
                <c:pt idx="391">
                  <c:v>484.3275621202257</c:v>
                </c:pt>
                <c:pt idx="392">
                  <c:v>485.7092624240451</c:v>
                </c:pt>
                <c:pt idx="393">
                  <c:v>486.9991387261285</c:v>
                </c:pt>
                <c:pt idx="394">
                  <c:v>488.1664021809896</c:v>
                </c:pt>
                <c:pt idx="395">
                  <c:v>489.2358059353298</c:v>
                </c:pt>
                <c:pt idx="396">
                  <c:v>490.2934095594618</c:v>
                </c:pt>
                <c:pt idx="397">
                  <c:v>491.2739054361979</c:v>
                </c:pt>
                <c:pt idx="398">
                  <c:v>492.3500569661458</c:v>
                </c:pt>
                <c:pt idx="399">
                  <c:v>493.5065375434028</c:v>
                </c:pt>
                <c:pt idx="400">
                  <c:v>494.7215440538195</c:v>
                </c:pt>
                <c:pt idx="401">
                  <c:v>496.0251871744791</c:v>
                </c:pt>
                <c:pt idx="402">
                  <c:v>497.2298177083333</c:v>
                </c:pt>
                <c:pt idx="403">
                  <c:v>498.4606255425347</c:v>
                </c:pt>
                <c:pt idx="404">
                  <c:v>499.6846856011285</c:v>
                </c:pt>
                <c:pt idx="405">
                  <c:v>500.7498168945312</c:v>
                </c:pt>
                <c:pt idx="406">
                  <c:v>501.5984429253472</c:v>
                </c:pt>
                <c:pt idx="407">
                  <c:v>502.6844618055555</c:v>
                </c:pt>
                <c:pt idx="408">
                  <c:v>503.8226996527778</c:v>
                </c:pt>
                <c:pt idx="409">
                  <c:v>505.102064344618</c:v>
                </c:pt>
                <c:pt idx="410">
                  <c:v>506.4004855685764</c:v>
                </c:pt>
                <c:pt idx="411">
                  <c:v>507.715827094184</c:v>
                </c:pt>
                <c:pt idx="412">
                  <c:v>509.078843858507</c:v>
                </c:pt>
                <c:pt idx="413">
                  <c:v>510.556877983941</c:v>
                </c:pt>
                <c:pt idx="414">
                  <c:v>511.7977905273438</c:v>
                </c:pt>
                <c:pt idx="415">
                  <c:v>512.8870646158854</c:v>
                </c:pt>
                <c:pt idx="416">
                  <c:v>514.1544257269965</c:v>
                </c:pt>
                <c:pt idx="417">
                  <c:v>515.1184421115452</c:v>
                </c:pt>
                <c:pt idx="418">
                  <c:v>515.9593370225695</c:v>
                </c:pt>
                <c:pt idx="419">
                  <c:v>516.885986328125</c:v>
                </c:pt>
                <c:pt idx="420">
                  <c:v>518.0181545681423</c:v>
                </c:pt>
                <c:pt idx="421">
                  <c:v>519.2714097764757</c:v>
                </c:pt>
                <c:pt idx="422">
                  <c:v>520.6241861979166</c:v>
                </c:pt>
                <c:pt idx="423">
                  <c:v>522.0354207356771</c:v>
                </c:pt>
                <c:pt idx="424">
                  <c:v>523.1699625651041</c:v>
                </c:pt>
                <c:pt idx="425">
                  <c:v>524.2638142903646</c:v>
                </c:pt>
                <c:pt idx="426">
                  <c:v>525.3330485026041</c:v>
                </c:pt>
                <c:pt idx="427">
                  <c:v>526.7033894856771</c:v>
                </c:pt>
                <c:pt idx="428">
                  <c:v>527.8568861219618</c:v>
                </c:pt>
                <c:pt idx="429">
                  <c:v>529.2658148871527</c:v>
                </c:pt>
                <c:pt idx="430">
                  <c:v>530.5743069118923</c:v>
                </c:pt>
                <c:pt idx="431">
                  <c:v>531.4686414930555</c:v>
                </c:pt>
                <c:pt idx="432">
                  <c:v>532.1467759874132</c:v>
                </c:pt>
                <c:pt idx="433">
                  <c:v>533.3130221896702</c:v>
                </c:pt>
                <c:pt idx="434">
                  <c:v>534.3206108940972</c:v>
                </c:pt>
                <c:pt idx="435">
                  <c:v>535.3777058919271</c:v>
                </c:pt>
                <c:pt idx="436">
                  <c:v>536.7980617947048</c:v>
                </c:pt>
                <c:pt idx="437">
                  <c:v>538.0789523654514</c:v>
                </c:pt>
                <c:pt idx="438">
                  <c:v>538.9220852322048</c:v>
                </c:pt>
                <c:pt idx="439">
                  <c:v>539.8995632595486</c:v>
                </c:pt>
                <c:pt idx="440">
                  <c:v>541.260511610243</c:v>
                </c:pt>
                <c:pt idx="441">
                  <c:v>542.568359375</c:v>
                </c:pt>
                <c:pt idx="442">
                  <c:v>543.9448038736979</c:v>
                </c:pt>
                <c:pt idx="443">
                  <c:v>545.1711357964409</c:v>
                </c:pt>
                <c:pt idx="444">
                  <c:v>546.4340209960938</c:v>
                </c:pt>
                <c:pt idx="445">
                  <c:v>547.5282796223959</c:v>
                </c:pt>
                <c:pt idx="446">
                  <c:v>548.4952121310764</c:v>
                </c:pt>
                <c:pt idx="447">
                  <c:v>549.4283718532986</c:v>
                </c:pt>
                <c:pt idx="448">
                  <c:v>550.7591417100695</c:v>
                </c:pt>
                <c:pt idx="449">
                  <c:v>552.1119181315104</c:v>
                </c:pt>
                <c:pt idx="450">
                  <c:v>553.3708021375868</c:v>
                </c:pt>
                <c:pt idx="451">
                  <c:v>554.761962890625</c:v>
                </c:pt>
                <c:pt idx="452">
                  <c:v>556.0963948567709</c:v>
                </c:pt>
                <c:pt idx="453">
                  <c:v>557.1106635199652</c:v>
                </c:pt>
                <c:pt idx="454">
                  <c:v>558.2973225911459</c:v>
                </c:pt>
                <c:pt idx="455">
                  <c:v>559.3760172526041</c:v>
                </c:pt>
                <c:pt idx="456">
                  <c:v>560.491943359375</c:v>
                </c:pt>
                <c:pt idx="457">
                  <c:v>561.709459092882</c:v>
                </c:pt>
                <c:pt idx="458">
                  <c:v>562.8897772894965</c:v>
                </c:pt>
                <c:pt idx="459">
                  <c:v>563.7991672092014</c:v>
                </c:pt>
                <c:pt idx="460">
                  <c:v>564.8019409179688</c:v>
                </c:pt>
                <c:pt idx="461">
                  <c:v>565.8416069878472</c:v>
                </c:pt>
                <c:pt idx="462">
                  <c:v>566.7332628038195</c:v>
                </c:pt>
                <c:pt idx="463">
                  <c:v>567.8555636935764</c:v>
                </c:pt>
                <c:pt idx="464">
                  <c:v>569.2519124348959</c:v>
                </c:pt>
                <c:pt idx="465">
                  <c:v>570.4823133680555</c:v>
                </c:pt>
                <c:pt idx="466">
                  <c:v>571.6539171006945</c:v>
                </c:pt>
                <c:pt idx="467">
                  <c:v>573.0559624565972</c:v>
                </c:pt>
                <c:pt idx="468">
                  <c:v>574.2148844401041</c:v>
                </c:pt>
                <c:pt idx="469">
                  <c:v>575.0742594401041</c:v>
                </c:pt>
                <c:pt idx="470">
                  <c:v>576.3065592447916</c:v>
                </c:pt>
                <c:pt idx="471">
                  <c:v>577.4866400824652</c:v>
                </c:pt>
                <c:pt idx="472">
                  <c:v>578.5434299045139</c:v>
                </c:pt>
                <c:pt idx="473">
                  <c:v>579.5981174045139</c:v>
                </c:pt>
                <c:pt idx="474">
                  <c:v>581.1046006944445</c:v>
                </c:pt>
                <c:pt idx="475">
                  <c:v>582.4487982855902</c:v>
                </c:pt>
                <c:pt idx="476">
                  <c:v>583.6400010850695</c:v>
                </c:pt>
                <c:pt idx="477">
                  <c:v>584.7095404730902</c:v>
                </c:pt>
                <c:pt idx="478">
                  <c:v>585.948961046007</c:v>
                </c:pt>
                <c:pt idx="479">
                  <c:v>586.8905300564236</c:v>
                </c:pt>
                <c:pt idx="480">
                  <c:v>588.0198838975695</c:v>
                </c:pt>
                <c:pt idx="481">
                  <c:v>589.0903049045139</c:v>
                </c:pt>
                <c:pt idx="482">
                  <c:v>590.1597764756945</c:v>
                </c:pt>
                <c:pt idx="483">
                  <c:v>591.158447265625</c:v>
                </c:pt>
                <c:pt idx="484">
                  <c:v>592.2119140625</c:v>
                </c:pt>
                <c:pt idx="485">
                  <c:v>593.2421875</c:v>
                </c:pt>
                <c:pt idx="486">
                  <c:v>594.4504801432291</c:v>
                </c:pt>
                <c:pt idx="487">
                  <c:v>595.74951171875</c:v>
                </c:pt>
                <c:pt idx="488">
                  <c:v>597.092759874132</c:v>
                </c:pt>
                <c:pt idx="489">
                  <c:v>598.502943250868</c:v>
                </c:pt>
                <c:pt idx="490">
                  <c:v>599.492933485243</c:v>
                </c:pt>
                <c:pt idx="491">
                  <c:v>600.6599934895834</c:v>
                </c:pt>
                <c:pt idx="492">
                  <c:v>601.7142740885416</c:v>
                </c:pt>
                <c:pt idx="493">
                  <c:v>602.7701144748264</c:v>
                </c:pt>
                <c:pt idx="494">
                  <c:v>603.8086615668402</c:v>
                </c:pt>
                <c:pt idx="495">
                  <c:v>604.7882080078125</c:v>
                </c:pt>
                <c:pt idx="496">
                  <c:v>605.8948432074652</c:v>
                </c:pt>
                <c:pt idx="497">
                  <c:v>607.0211452907986</c:v>
                </c:pt>
                <c:pt idx="498">
                  <c:v>608.2451714409722</c:v>
                </c:pt>
                <c:pt idx="499">
                  <c:v>609.3597412109375</c:v>
                </c:pt>
                <c:pt idx="500">
                  <c:v>610.7899305555555</c:v>
                </c:pt>
                <c:pt idx="501">
                  <c:v>611.7809380425347</c:v>
                </c:pt>
                <c:pt idx="502">
                  <c:v>613.0648464626736</c:v>
                </c:pt>
                <c:pt idx="503">
                  <c:v>614.1502549913195</c:v>
                </c:pt>
                <c:pt idx="504">
                  <c:v>615.4048665364584</c:v>
                </c:pt>
                <c:pt idx="505">
                  <c:v>616.3385687934027</c:v>
                </c:pt>
                <c:pt idx="506">
                  <c:v>617.462158203125</c:v>
                </c:pt>
                <c:pt idx="507">
                  <c:v>617.7981906467014</c:v>
                </c:pt>
                <c:pt idx="508">
                  <c:v>618.9251030815972</c:v>
                </c:pt>
                <c:pt idx="509">
                  <c:v>619.7949896918402</c:v>
                </c:pt>
                <c:pt idx="510">
                  <c:v>620.9966362847222</c:v>
                </c:pt>
                <c:pt idx="511">
                  <c:v>623.7377251519097</c:v>
                </c:pt>
                <c:pt idx="512">
                  <c:v>626.0172526041666</c:v>
                </c:pt>
                <c:pt idx="513">
                  <c:v>628.3911810980902</c:v>
                </c:pt>
                <c:pt idx="514">
                  <c:v>631.2706163194445</c:v>
                </c:pt>
                <c:pt idx="515">
                  <c:v>633.5013834635416</c:v>
                </c:pt>
                <c:pt idx="516">
                  <c:v>636.02294921875</c:v>
                </c:pt>
                <c:pt idx="517">
                  <c:v>638.3849419487847</c:v>
                </c:pt>
                <c:pt idx="518">
                  <c:v>641.0295952690972</c:v>
                </c:pt>
                <c:pt idx="519">
                  <c:v>643.6081271701389</c:v>
                </c:pt>
                <c:pt idx="520">
                  <c:v>646.0035536024305</c:v>
                </c:pt>
                <c:pt idx="521">
                  <c:v>648.8710530598959</c:v>
                </c:pt>
                <c:pt idx="522">
                  <c:v>651.3904486762152</c:v>
                </c:pt>
                <c:pt idx="523">
                  <c:v>653.6804877387152</c:v>
                </c:pt>
                <c:pt idx="524">
                  <c:v>656.2651909722222</c:v>
                </c:pt>
                <c:pt idx="525">
                  <c:v>659.0534125434027</c:v>
                </c:pt>
                <c:pt idx="526">
                  <c:v>661.8628607855902</c:v>
                </c:pt>
                <c:pt idx="527">
                  <c:v>664.1594780815972</c:v>
                </c:pt>
                <c:pt idx="528">
                  <c:v>667.0216878255209</c:v>
                </c:pt>
                <c:pt idx="529">
                  <c:v>669.7291395399305</c:v>
                </c:pt>
                <c:pt idx="530">
                  <c:v>672.5128173828125</c:v>
                </c:pt>
                <c:pt idx="531">
                  <c:v>675.2178955078125</c:v>
                </c:pt>
                <c:pt idx="532">
                  <c:v>677.9252115885416</c:v>
                </c:pt>
                <c:pt idx="533">
                  <c:v>680.9121365017361</c:v>
                </c:pt>
                <c:pt idx="534">
                  <c:v>683.7723117404514</c:v>
                </c:pt>
                <c:pt idx="535">
                  <c:v>686.748046875</c:v>
                </c:pt>
                <c:pt idx="536">
                  <c:v>689.512464735243</c:v>
                </c:pt>
                <c:pt idx="537">
                  <c:v>692.70751953125</c:v>
                </c:pt>
                <c:pt idx="538">
                  <c:v>695.9646267361111</c:v>
                </c:pt>
                <c:pt idx="539">
                  <c:v>698.2513427734375</c:v>
                </c:pt>
                <c:pt idx="540">
                  <c:v>701.2633599175347</c:v>
                </c:pt>
                <c:pt idx="541">
                  <c:v>704.210205078125</c:v>
                </c:pt>
                <c:pt idx="542">
                  <c:v>707.4159071180555</c:v>
                </c:pt>
                <c:pt idx="543">
                  <c:v>709.6864827473959</c:v>
                </c:pt>
                <c:pt idx="544">
                  <c:v>711.9712999131945</c:v>
                </c:pt>
                <c:pt idx="545">
                  <c:v>714.6440972222222</c:v>
                </c:pt>
                <c:pt idx="546">
                  <c:v>716.9972059461805</c:v>
                </c:pt>
                <c:pt idx="547">
                  <c:v>720.2273898654514</c:v>
                </c:pt>
                <c:pt idx="548">
                  <c:v>722.6260715060764</c:v>
                </c:pt>
                <c:pt idx="549">
                  <c:v>725.8252631293402</c:v>
                </c:pt>
                <c:pt idx="550">
                  <c:v>728.1421576605902</c:v>
                </c:pt>
                <c:pt idx="551">
                  <c:v>730.534193250868</c:v>
                </c:pt>
                <c:pt idx="552">
                  <c:v>733.9341227213541</c:v>
                </c:pt>
                <c:pt idx="553">
                  <c:v>737.1542019314236</c:v>
                </c:pt>
                <c:pt idx="554">
                  <c:v>739.4664849175347</c:v>
                </c:pt>
                <c:pt idx="555">
                  <c:v>741.8016221788195</c:v>
                </c:pt>
                <c:pt idx="556">
                  <c:v>744.124281141493</c:v>
                </c:pt>
                <c:pt idx="557">
                  <c:v>747.28271484375</c:v>
                </c:pt>
                <c:pt idx="558">
                  <c:v>749.7930908203125</c:v>
                </c:pt>
                <c:pt idx="559">
                  <c:v>752.0213487413195</c:v>
                </c:pt>
                <c:pt idx="560">
                  <c:v>755.1175944010416</c:v>
                </c:pt>
                <c:pt idx="561">
                  <c:v>757.6335991753472</c:v>
                </c:pt>
                <c:pt idx="562">
                  <c:v>761.0953097873264</c:v>
                </c:pt>
                <c:pt idx="563">
                  <c:v>764.454345703125</c:v>
                </c:pt>
                <c:pt idx="564">
                  <c:v>766.9113498263889</c:v>
                </c:pt>
                <c:pt idx="565">
                  <c:v>769.1676839192708</c:v>
                </c:pt>
                <c:pt idx="566">
                  <c:v>772.438490125868</c:v>
                </c:pt>
                <c:pt idx="567">
                  <c:v>774.6891276041666</c:v>
                </c:pt>
                <c:pt idx="568">
                  <c:v>778.0228000217014</c:v>
                </c:pt>
                <c:pt idx="569">
                  <c:v>780.3723822699652</c:v>
                </c:pt>
                <c:pt idx="570">
                  <c:v>783.4174262152777</c:v>
                </c:pt>
                <c:pt idx="571">
                  <c:v>785.6498209635416</c:v>
                </c:pt>
                <c:pt idx="572">
                  <c:v>788.1206597222222</c:v>
                </c:pt>
                <c:pt idx="573">
                  <c:v>791.4497884114583</c:v>
                </c:pt>
                <c:pt idx="574">
                  <c:v>793.7293836805555</c:v>
                </c:pt>
                <c:pt idx="575">
                  <c:v>796.0153537326389</c:v>
                </c:pt>
                <c:pt idx="576">
                  <c:v>798.447740342882</c:v>
                </c:pt>
                <c:pt idx="577">
                  <c:v>801.5595160590277</c:v>
                </c:pt>
                <c:pt idx="578">
                  <c:v>803.8736979166666</c:v>
                </c:pt>
                <c:pt idx="579">
                  <c:v>806.299574110243</c:v>
                </c:pt>
                <c:pt idx="580">
                  <c:v>808.7513563368055</c:v>
                </c:pt>
                <c:pt idx="581">
                  <c:v>811.8654378255208</c:v>
                </c:pt>
                <c:pt idx="582">
                  <c:v>814.1986083984375</c:v>
                </c:pt>
                <c:pt idx="583">
                  <c:v>817.3486328125</c:v>
                </c:pt>
                <c:pt idx="584">
                  <c:v>820.5874294704861</c:v>
                </c:pt>
                <c:pt idx="585">
                  <c:v>823.9015706380208</c:v>
                </c:pt>
                <c:pt idx="586">
                  <c:v>826.1350504557291</c:v>
                </c:pt>
                <c:pt idx="587">
                  <c:v>828.3980305989583</c:v>
                </c:pt>
                <c:pt idx="588">
                  <c:v>830.665283203125</c:v>
                </c:pt>
                <c:pt idx="589">
                  <c:v>833.0737982855902</c:v>
                </c:pt>
                <c:pt idx="590">
                  <c:v>836.3965521918402</c:v>
                </c:pt>
                <c:pt idx="591">
                  <c:v>838.6754014756945</c:v>
                </c:pt>
                <c:pt idx="592">
                  <c:v>841.7058648003472</c:v>
                </c:pt>
                <c:pt idx="593">
                  <c:v>843.974609375</c:v>
                </c:pt>
                <c:pt idx="594">
                  <c:v>847.2654215494791</c:v>
                </c:pt>
                <c:pt idx="595">
                  <c:v>849.5591227213541</c:v>
                </c:pt>
                <c:pt idx="596">
                  <c:v>851.8996853298611</c:v>
                </c:pt>
                <c:pt idx="597">
                  <c:v>854.2178683810764</c:v>
                </c:pt>
                <c:pt idx="598">
                  <c:v>856.5258110894097</c:v>
                </c:pt>
                <c:pt idx="599">
                  <c:v>858.7769911024305</c:v>
                </c:pt>
                <c:pt idx="600">
                  <c:v>862.1607801649305</c:v>
                </c:pt>
                <c:pt idx="601">
                  <c:v>865.5091010199652</c:v>
                </c:pt>
                <c:pt idx="602">
                  <c:v>868.8147650824652</c:v>
                </c:pt>
                <c:pt idx="603">
                  <c:v>871.0696750217014</c:v>
                </c:pt>
                <c:pt idx="604">
                  <c:v>874.3006049262152</c:v>
                </c:pt>
                <c:pt idx="605">
                  <c:v>877.537841796875</c:v>
                </c:pt>
                <c:pt idx="606">
                  <c:v>880.7234700520833</c:v>
                </c:pt>
                <c:pt idx="607">
                  <c:v>883.9847819010416</c:v>
                </c:pt>
                <c:pt idx="608">
                  <c:v>886.3938395182291</c:v>
                </c:pt>
                <c:pt idx="609">
                  <c:v>888.6217583550347</c:v>
                </c:pt>
                <c:pt idx="610">
                  <c:v>890.9071180555555</c:v>
                </c:pt>
                <c:pt idx="611">
                  <c:v>893.2352701822916</c:v>
                </c:pt>
                <c:pt idx="612">
                  <c:v>895.4727511935764</c:v>
                </c:pt>
                <c:pt idx="613">
                  <c:v>897.736341688368</c:v>
                </c:pt>
                <c:pt idx="614">
                  <c:v>899.9879964192708</c:v>
                </c:pt>
                <c:pt idx="615">
                  <c:v>902.2540283203125</c:v>
                </c:pt>
                <c:pt idx="616">
                  <c:v>904.5165337456597</c:v>
                </c:pt>
                <c:pt idx="617">
                  <c:v>907.7808973524305</c:v>
                </c:pt>
                <c:pt idx="618">
                  <c:v>911.1484781901041</c:v>
                </c:pt>
                <c:pt idx="619">
                  <c:v>914.1748725043402</c:v>
                </c:pt>
                <c:pt idx="620">
                  <c:v>916.4364284939236</c:v>
                </c:pt>
                <c:pt idx="621">
                  <c:v>919.8129611545139</c:v>
                </c:pt>
                <c:pt idx="622">
                  <c:v>923.1151665581597</c:v>
                </c:pt>
                <c:pt idx="623">
                  <c:v>925.3911675347222</c:v>
                </c:pt>
                <c:pt idx="624">
                  <c:v>927.7605523003472</c:v>
                </c:pt>
                <c:pt idx="625">
                  <c:v>929.9892171223958</c:v>
                </c:pt>
                <c:pt idx="626">
                  <c:v>933.2545979817708</c:v>
                </c:pt>
                <c:pt idx="627">
                  <c:v>935.5240885416666</c:v>
                </c:pt>
                <c:pt idx="628">
                  <c:v>938.6586507161458</c:v>
                </c:pt>
                <c:pt idx="629">
                  <c:v>941.0711669921875</c:v>
                </c:pt>
                <c:pt idx="630">
                  <c:v>944.276123046875</c:v>
                </c:pt>
                <c:pt idx="631">
                  <c:v>946.6807725694445</c:v>
                </c:pt>
                <c:pt idx="632">
                  <c:v>949.0481228298611</c:v>
                </c:pt>
                <c:pt idx="633">
                  <c:v>952.1194118923611</c:v>
                </c:pt>
                <c:pt idx="634">
                  <c:v>954.5722113715277</c:v>
                </c:pt>
                <c:pt idx="635">
                  <c:v>957.538316514757</c:v>
                </c:pt>
                <c:pt idx="636">
                  <c:v>960.6753200954861</c:v>
                </c:pt>
                <c:pt idx="637">
                  <c:v>963.7529839409722</c:v>
                </c:pt>
                <c:pt idx="638">
                  <c:v>967.0564778645833</c:v>
                </c:pt>
                <c:pt idx="639">
                  <c:v>970.2844916449652</c:v>
                </c:pt>
                <c:pt idx="640">
                  <c:v>972.6394314236111</c:v>
                </c:pt>
                <c:pt idx="641">
                  <c:v>975.1873101128472</c:v>
                </c:pt>
                <c:pt idx="642">
                  <c:v>977.5152587890625</c:v>
                </c:pt>
                <c:pt idx="643">
                  <c:v>980.8285183376736</c:v>
                </c:pt>
                <c:pt idx="644">
                  <c:v>983.2499186197916</c:v>
                </c:pt>
                <c:pt idx="645">
                  <c:v>986.3971625434027</c:v>
                </c:pt>
                <c:pt idx="646">
                  <c:v>989.6088324652777</c:v>
                </c:pt>
                <c:pt idx="647">
                  <c:v>991.9192165798611</c:v>
                </c:pt>
                <c:pt idx="648">
                  <c:v>994.9572075737847</c:v>
                </c:pt>
                <c:pt idx="649">
                  <c:v>997.295396592882</c:v>
                </c:pt>
                <c:pt idx="650">
                  <c:v>1000.528835720486</c:v>
                </c:pt>
                <c:pt idx="651">
                  <c:v>1003.667466905382</c:v>
                </c:pt>
                <c:pt idx="652">
                  <c:v>1006.984252929688</c:v>
                </c:pt>
                <c:pt idx="653">
                  <c:v>1010.285441080729</c:v>
                </c:pt>
                <c:pt idx="654">
                  <c:v>1013.611450195312</c:v>
                </c:pt>
                <c:pt idx="655">
                  <c:v>1017.089572482639</c:v>
                </c:pt>
                <c:pt idx="656">
                  <c:v>1019.328748914931</c:v>
                </c:pt>
                <c:pt idx="657">
                  <c:v>1021.553141276042</c:v>
                </c:pt>
                <c:pt idx="658">
                  <c:v>1024.786309136285</c:v>
                </c:pt>
                <c:pt idx="659">
                  <c:v>1027.02880859375</c:v>
                </c:pt>
                <c:pt idx="660">
                  <c:v>1030.363498263889</c:v>
                </c:pt>
                <c:pt idx="661">
                  <c:v>1033.697577582465</c:v>
                </c:pt>
                <c:pt idx="662">
                  <c:v>1035.939534505208</c:v>
                </c:pt>
                <c:pt idx="663">
                  <c:v>1038.836873372396</c:v>
                </c:pt>
                <c:pt idx="664">
                  <c:v>1041.755710177951</c:v>
                </c:pt>
                <c:pt idx="665">
                  <c:v>1044.05042860243</c:v>
                </c:pt>
                <c:pt idx="666">
                  <c:v>1047.188381618924</c:v>
                </c:pt>
                <c:pt idx="667">
                  <c:v>1049.780137803819</c:v>
                </c:pt>
                <c:pt idx="668">
                  <c:v>1052.035658094618</c:v>
                </c:pt>
                <c:pt idx="669">
                  <c:v>1055.190972222222</c:v>
                </c:pt>
                <c:pt idx="670">
                  <c:v>1058.673231336805</c:v>
                </c:pt>
                <c:pt idx="671">
                  <c:v>1061.656358506944</c:v>
                </c:pt>
                <c:pt idx="672">
                  <c:v>1064.79485405816</c:v>
                </c:pt>
                <c:pt idx="673">
                  <c:v>1067.972886827257</c:v>
                </c:pt>
                <c:pt idx="674">
                  <c:v>1071.216091579861</c:v>
                </c:pt>
                <c:pt idx="675">
                  <c:v>1074.52874077691</c:v>
                </c:pt>
                <c:pt idx="676">
                  <c:v>1076.822441948785</c:v>
                </c:pt>
                <c:pt idx="677">
                  <c:v>1079.13818359375</c:v>
                </c:pt>
                <c:pt idx="678">
                  <c:v>1082.259114583333</c:v>
                </c:pt>
                <c:pt idx="679">
                  <c:v>1084.579603407118</c:v>
                </c:pt>
                <c:pt idx="680">
                  <c:v>1087.780015733507</c:v>
                </c:pt>
                <c:pt idx="681">
                  <c:v>1091.069946289062</c:v>
                </c:pt>
                <c:pt idx="682">
                  <c:v>1094.385850694444</c:v>
                </c:pt>
                <c:pt idx="683">
                  <c:v>1097.305230034722</c:v>
                </c:pt>
                <c:pt idx="684">
                  <c:v>1100.537584092882</c:v>
                </c:pt>
                <c:pt idx="685">
                  <c:v>1103.720431857639</c:v>
                </c:pt>
                <c:pt idx="686">
                  <c:v>1106.943834092882</c:v>
                </c:pt>
                <c:pt idx="687">
                  <c:v>1110.16852484809</c:v>
                </c:pt>
                <c:pt idx="688">
                  <c:v>1113.465304904514</c:v>
                </c:pt>
                <c:pt idx="689">
                  <c:v>1116.500718858507</c:v>
                </c:pt>
                <c:pt idx="690">
                  <c:v>1118.826226128472</c:v>
                </c:pt>
                <c:pt idx="691">
                  <c:v>1122.184312608507</c:v>
                </c:pt>
                <c:pt idx="692">
                  <c:v>1125.286390516493</c:v>
                </c:pt>
                <c:pt idx="693">
                  <c:v>1128.288370768229</c:v>
                </c:pt>
                <c:pt idx="694">
                  <c:v>1131.23060438368</c:v>
                </c:pt>
                <c:pt idx="695">
                  <c:v>1133.616536458333</c:v>
                </c:pt>
                <c:pt idx="696">
                  <c:v>1136.727159288194</c:v>
                </c:pt>
                <c:pt idx="697">
                  <c:v>1138.972981770833</c:v>
                </c:pt>
                <c:pt idx="698">
                  <c:v>1142.116427951389</c:v>
                </c:pt>
                <c:pt idx="699">
                  <c:v>1145.295681423611</c:v>
                </c:pt>
                <c:pt idx="700">
                  <c:v>1148.356391059028</c:v>
                </c:pt>
                <c:pt idx="701">
                  <c:v>1151.352403428819</c:v>
                </c:pt>
                <c:pt idx="702">
                  <c:v>1154.315728081597</c:v>
                </c:pt>
                <c:pt idx="703">
                  <c:v>1157.453477647569</c:v>
                </c:pt>
                <c:pt idx="704">
                  <c:v>1159.881184895833</c:v>
                </c:pt>
                <c:pt idx="705">
                  <c:v>1163.033854166667</c:v>
                </c:pt>
                <c:pt idx="706">
                  <c:v>1166.165364583333</c:v>
                </c:pt>
                <c:pt idx="707">
                  <c:v>1169.012179904514</c:v>
                </c:pt>
                <c:pt idx="708">
                  <c:v>1171.768798828125</c:v>
                </c:pt>
                <c:pt idx="709">
                  <c:v>1174.6728515625</c:v>
                </c:pt>
                <c:pt idx="710">
                  <c:v>1177.751871744792</c:v>
                </c:pt>
                <c:pt idx="711">
                  <c:v>1180.74462890625</c:v>
                </c:pt>
                <c:pt idx="712">
                  <c:v>1183.857828776042</c:v>
                </c:pt>
                <c:pt idx="713">
                  <c:v>1186.789415147569</c:v>
                </c:pt>
                <c:pt idx="714">
                  <c:v>1189.789496527778</c:v>
                </c:pt>
                <c:pt idx="715">
                  <c:v>1192.811957465278</c:v>
                </c:pt>
                <c:pt idx="716">
                  <c:v>1195.965983072917</c:v>
                </c:pt>
                <c:pt idx="717">
                  <c:v>1199.124484592014</c:v>
                </c:pt>
                <c:pt idx="718">
                  <c:v>1201.945393880208</c:v>
                </c:pt>
                <c:pt idx="719">
                  <c:v>1204.978841145833</c:v>
                </c:pt>
                <c:pt idx="720">
                  <c:v>1207.552761501736</c:v>
                </c:pt>
                <c:pt idx="721">
                  <c:v>1210.407986111111</c:v>
                </c:pt>
                <c:pt idx="722">
                  <c:v>1212.836507161458</c:v>
                </c:pt>
                <c:pt idx="723">
                  <c:v>1215.700547960069</c:v>
                </c:pt>
                <c:pt idx="724">
                  <c:v>1218.582085503472</c:v>
                </c:pt>
                <c:pt idx="725">
                  <c:v>1221.180962456597</c:v>
                </c:pt>
                <c:pt idx="726">
                  <c:v>1224.197726779514</c:v>
                </c:pt>
                <c:pt idx="727">
                  <c:v>1226.972113715278</c:v>
                </c:pt>
                <c:pt idx="728">
                  <c:v>1229.710964626736</c:v>
                </c:pt>
                <c:pt idx="729">
                  <c:v>1232.569851345486</c:v>
                </c:pt>
                <c:pt idx="730">
                  <c:v>1235.128987630208</c:v>
                </c:pt>
                <c:pt idx="731">
                  <c:v>1237.668728298611</c:v>
                </c:pt>
                <c:pt idx="732">
                  <c:v>1239.938286675347</c:v>
                </c:pt>
                <c:pt idx="733">
                  <c:v>1242.659640842014</c:v>
                </c:pt>
                <c:pt idx="734">
                  <c:v>1245.385199652778</c:v>
                </c:pt>
                <c:pt idx="735">
                  <c:v>1248.049180772569</c:v>
                </c:pt>
                <c:pt idx="736">
                  <c:v>1250.720621744792</c:v>
                </c:pt>
                <c:pt idx="737">
                  <c:v>1253.488091362847</c:v>
                </c:pt>
                <c:pt idx="738">
                  <c:v>1256.202392578125</c:v>
                </c:pt>
                <c:pt idx="739">
                  <c:v>1259.423556857639</c:v>
                </c:pt>
                <c:pt idx="740">
                  <c:v>1262.296142578125</c:v>
                </c:pt>
                <c:pt idx="741">
                  <c:v>1265.376247829861</c:v>
                </c:pt>
                <c:pt idx="742">
                  <c:v>1267.95166015625</c:v>
                </c:pt>
                <c:pt idx="743">
                  <c:v>1271.032307942708</c:v>
                </c:pt>
                <c:pt idx="744">
                  <c:v>1273.941107855903</c:v>
                </c:pt>
                <c:pt idx="745">
                  <c:v>1276.873508029514</c:v>
                </c:pt>
                <c:pt idx="746">
                  <c:v>1279.621853298611</c:v>
                </c:pt>
                <c:pt idx="747">
                  <c:v>1282.264133029514</c:v>
                </c:pt>
                <c:pt idx="748">
                  <c:v>1285.240749782986</c:v>
                </c:pt>
                <c:pt idx="749">
                  <c:v>1288.397081163194</c:v>
                </c:pt>
                <c:pt idx="750">
                  <c:v>1291.676296657986</c:v>
                </c:pt>
                <c:pt idx="751">
                  <c:v>1294.8779296875</c:v>
                </c:pt>
                <c:pt idx="752">
                  <c:v>1297.659369574653</c:v>
                </c:pt>
                <c:pt idx="753">
                  <c:v>1300.378011067708</c:v>
                </c:pt>
                <c:pt idx="754">
                  <c:v>1303.122016059028</c:v>
                </c:pt>
                <c:pt idx="755">
                  <c:v>1306.210123697917</c:v>
                </c:pt>
                <c:pt idx="756">
                  <c:v>1309.142116970486</c:v>
                </c:pt>
                <c:pt idx="757">
                  <c:v>1311.871744791667</c:v>
                </c:pt>
                <c:pt idx="758">
                  <c:v>1314.500054253472</c:v>
                </c:pt>
                <c:pt idx="759">
                  <c:v>1317.435438368055</c:v>
                </c:pt>
                <c:pt idx="760">
                  <c:v>1320.446641710069</c:v>
                </c:pt>
                <c:pt idx="761">
                  <c:v>1323.411593967014</c:v>
                </c:pt>
                <c:pt idx="762">
                  <c:v>1326.242268880208</c:v>
                </c:pt>
                <c:pt idx="763">
                  <c:v>1329.112277560764</c:v>
                </c:pt>
                <c:pt idx="764">
                  <c:v>1331.704915364583</c:v>
                </c:pt>
                <c:pt idx="765">
                  <c:v>1334.4189453125</c:v>
                </c:pt>
                <c:pt idx="766">
                  <c:v>1337.208387586805</c:v>
                </c:pt>
                <c:pt idx="767">
                  <c:v>1339.92201063368</c:v>
                </c:pt>
                <c:pt idx="768">
                  <c:v>1342.407904730903</c:v>
                </c:pt>
                <c:pt idx="769">
                  <c:v>1345.330132378472</c:v>
                </c:pt>
                <c:pt idx="770">
                  <c:v>1348.217502170139</c:v>
                </c:pt>
                <c:pt idx="771">
                  <c:v>1351.236979166667</c:v>
                </c:pt>
                <c:pt idx="772">
                  <c:v>1354.032931857639</c:v>
                </c:pt>
                <c:pt idx="773">
                  <c:v>1356.882731119792</c:v>
                </c:pt>
                <c:pt idx="774">
                  <c:v>1359.378662109375</c:v>
                </c:pt>
                <c:pt idx="775">
                  <c:v>1362.142198350694</c:v>
                </c:pt>
                <c:pt idx="776">
                  <c:v>1365.199245876736</c:v>
                </c:pt>
                <c:pt idx="777">
                  <c:v>1368.122287326389</c:v>
                </c:pt>
                <c:pt idx="778">
                  <c:v>1370.899522569444</c:v>
                </c:pt>
                <c:pt idx="779">
                  <c:v>1373.785671657986</c:v>
                </c:pt>
                <c:pt idx="780">
                  <c:v>1376.593831380208</c:v>
                </c:pt>
                <c:pt idx="781">
                  <c:v>1379.643283420139</c:v>
                </c:pt>
                <c:pt idx="782">
                  <c:v>1382.66370985243</c:v>
                </c:pt>
                <c:pt idx="783">
                  <c:v>1385.348036024305</c:v>
                </c:pt>
                <c:pt idx="784">
                  <c:v>1387.612575954861</c:v>
                </c:pt>
                <c:pt idx="785">
                  <c:v>1390.375434027778</c:v>
                </c:pt>
                <c:pt idx="786">
                  <c:v>1392.931450737847</c:v>
                </c:pt>
                <c:pt idx="787">
                  <c:v>1395.35658094618</c:v>
                </c:pt>
                <c:pt idx="788">
                  <c:v>1398.205837673611</c:v>
                </c:pt>
                <c:pt idx="789">
                  <c:v>1400.617268880208</c:v>
                </c:pt>
                <c:pt idx="790">
                  <c:v>1403.217366536458</c:v>
                </c:pt>
                <c:pt idx="791">
                  <c:v>1405.806342230903</c:v>
                </c:pt>
                <c:pt idx="792">
                  <c:v>1408.747287326389</c:v>
                </c:pt>
                <c:pt idx="793">
                  <c:v>1411.722547743055</c:v>
                </c:pt>
                <c:pt idx="794">
                  <c:v>1414.564208984375</c:v>
                </c:pt>
                <c:pt idx="795">
                  <c:v>1417.186279296875</c:v>
                </c:pt>
                <c:pt idx="796">
                  <c:v>1419.578179253472</c:v>
                </c:pt>
                <c:pt idx="797">
                  <c:v>1422.29736328125</c:v>
                </c:pt>
                <c:pt idx="798">
                  <c:v>1425.276692708333</c:v>
                </c:pt>
                <c:pt idx="799">
                  <c:v>1428.387044270833</c:v>
                </c:pt>
                <c:pt idx="800">
                  <c:v>1431.319986979167</c:v>
                </c:pt>
                <c:pt idx="801">
                  <c:v>1434.187825520833</c:v>
                </c:pt>
                <c:pt idx="802">
                  <c:v>1437.18519422743</c:v>
                </c:pt>
                <c:pt idx="803">
                  <c:v>1440.106743706597</c:v>
                </c:pt>
                <c:pt idx="804">
                  <c:v>1442.502848307292</c:v>
                </c:pt>
                <c:pt idx="805">
                  <c:v>1445.144721137153</c:v>
                </c:pt>
                <c:pt idx="806">
                  <c:v>1448.131239149305</c:v>
                </c:pt>
                <c:pt idx="807">
                  <c:v>1450.957980685764</c:v>
                </c:pt>
                <c:pt idx="808">
                  <c:v>1454.136827256944</c:v>
                </c:pt>
                <c:pt idx="809">
                  <c:v>1456.763509114583</c:v>
                </c:pt>
                <c:pt idx="810">
                  <c:v>1459.728597005208</c:v>
                </c:pt>
                <c:pt idx="811">
                  <c:v>1462.317301432292</c:v>
                </c:pt>
                <c:pt idx="812">
                  <c:v>1465.264621310764</c:v>
                </c:pt>
                <c:pt idx="813">
                  <c:v>1467.792426215278</c:v>
                </c:pt>
                <c:pt idx="814">
                  <c:v>1470.55908203125</c:v>
                </c:pt>
                <c:pt idx="815">
                  <c:v>1473.150499131944</c:v>
                </c:pt>
                <c:pt idx="816">
                  <c:v>1475.957302517361</c:v>
                </c:pt>
                <c:pt idx="817">
                  <c:v>1478.681640625</c:v>
                </c:pt>
                <c:pt idx="818">
                  <c:v>1481.373019748264</c:v>
                </c:pt>
                <c:pt idx="819">
                  <c:v>1483.715684678819</c:v>
                </c:pt>
                <c:pt idx="820">
                  <c:v>1486.343180338542</c:v>
                </c:pt>
                <c:pt idx="821">
                  <c:v>1488.800862630208</c:v>
                </c:pt>
                <c:pt idx="822">
                  <c:v>1491.561143663194</c:v>
                </c:pt>
                <c:pt idx="823">
                  <c:v>1494.290228949653</c:v>
                </c:pt>
                <c:pt idx="824">
                  <c:v>1497.430148654514</c:v>
                </c:pt>
                <c:pt idx="825">
                  <c:v>1500.063069661458</c:v>
                </c:pt>
                <c:pt idx="826">
                  <c:v>1502.730441623264</c:v>
                </c:pt>
                <c:pt idx="827">
                  <c:v>1505.326199001736</c:v>
                </c:pt>
                <c:pt idx="828">
                  <c:v>1508.051079644097</c:v>
                </c:pt>
                <c:pt idx="829">
                  <c:v>1510.595024956597</c:v>
                </c:pt>
                <c:pt idx="830">
                  <c:v>1513.180609809028</c:v>
                </c:pt>
                <c:pt idx="831">
                  <c:v>1515.781521267361</c:v>
                </c:pt>
                <c:pt idx="832">
                  <c:v>1518.45947265625</c:v>
                </c:pt>
                <c:pt idx="833">
                  <c:v>1521.439751519097</c:v>
                </c:pt>
                <c:pt idx="834">
                  <c:v>1524.151475694444</c:v>
                </c:pt>
                <c:pt idx="835">
                  <c:v>1526.718343098958</c:v>
                </c:pt>
                <c:pt idx="836">
                  <c:v>1529.042833116319</c:v>
                </c:pt>
                <c:pt idx="837">
                  <c:v>1531.35986328125</c:v>
                </c:pt>
                <c:pt idx="838">
                  <c:v>1534.047037760417</c:v>
                </c:pt>
                <c:pt idx="839">
                  <c:v>1536.969672309028</c:v>
                </c:pt>
                <c:pt idx="840">
                  <c:v>1539.623345269097</c:v>
                </c:pt>
                <c:pt idx="841">
                  <c:v>1542.578531901042</c:v>
                </c:pt>
                <c:pt idx="842">
                  <c:v>1545.133734809028</c:v>
                </c:pt>
                <c:pt idx="843">
                  <c:v>1547.736545138889</c:v>
                </c:pt>
                <c:pt idx="844">
                  <c:v>1550.342881944444</c:v>
                </c:pt>
                <c:pt idx="845">
                  <c:v>1552.711859809028</c:v>
                </c:pt>
                <c:pt idx="846">
                  <c:v>1555.48109266493</c:v>
                </c:pt>
                <c:pt idx="847">
                  <c:v>1558.220893012153</c:v>
                </c:pt>
                <c:pt idx="848">
                  <c:v>1555.553249782986</c:v>
                </c:pt>
                <c:pt idx="849">
                  <c:v>1552.488471137153</c:v>
                </c:pt>
                <c:pt idx="850">
                  <c:v>1551.292588975694</c:v>
                </c:pt>
                <c:pt idx="851">
                  <c:v>1552.457546657986</c:v>
                </c:pt>
                <c:pt idx="852">
                  <c:v>1555.182834201389</c:v>
                </c:pt>
                <c:pt idx="853">
                  <c:v>1557.455376519097</c:v>
                </c:pt>
                <c:pt idx="854">
                  <c:v>1560.095757378472</c:v>
                </c:pt>
                <c:pt idx="855">
                  <c:v>1562.601047092014</c:v>
                </c:pt>
                <c:pt idx="856">
                  <c:v>1565.304768880208</c:v>
                </c:pt>
                <c:pt idx="857">
                  <c:v>1568.078070746528</c:v>
                </c:pt>
                <c:pt idx="858">
                  <c:v>1570.655110677083</c:v>
                </c:pt>
                <c:pt idx="859">
                  <c:v>1573.576117621528</c:v>
                </c:pt>
                <c:pt idx="860">
                  <c:v>1575.861680772569</c:v>
                </c:pt>
                <c:pt idx="861">
                  <c:v>1578.456895616319</c:v>
                </c:pt>
                <c:pt idx="862">
                  <c:v>1580.750596788194</c:v>
                </c:pt>
                <c:pt idx="863">
                  <c:v>1577.97119140625</c:v>
                </c:pt>
                <c:pt idx="864">
                  <c:v>1574.309895833333</c:v>
                </c:pt>
                <c:pt idx="865">
                  <c:v>1570.492757161458</c:v>
                </c:pt>
                <c:pt idx="866">
                  <c:v>1566.537000868055</c:v>
                </c:pt>
                <c:pt idx="867">
                  <c:v>1562.176784939236</c:v>
                </c:pt>
                <c:pt idx="868">
                  <c:v>1557.658962673611</c:v>
                </c:pt>
                <c:pt idx="869">
                  <c:v>1553.126220703125</c:v>
                </c:pt>
                <c:pt idx="870">
                  <c:v>1548.326280381944</c:v>
                </c:pt>
                <c:pt idx="871">
                  <c:v>1543.107096354167</c:v>
                </c:pt>
                <c:pt idx="872">
                  <c:v>1538.277859157986</c:v>
                </c:pt>
                <c:pt idx="873">
                  <c:v>1535.518934461805</c:v>
                </c:pt>
                <c:pt idx="874">
                  <c:v>1531.118435329861</c:v>
                </c:pt>
                <c:pt idx="875">
                  <c:v>1526.300726996528</c:v>
                </c:pt>
                <c:pt idx="876">
                  <c:v>1521.322699652778</c:v>
                </c:pt>
                <c:pt idx="877">
                  <c:v>1516.654730902778</c:v>
                </c:pt>
                <c:pt idx="878">
                  <c:v>1512.027723524305</c:v>
                </c:pt>
                <c:pt idx="879">
                  <c:v>1507.454020182292</c:v>
                </c:pt>
                <c:pt idx="880">
                  <c:v>1503.066134982639</c:v>
                </c:pt>
                <c:pt idx="881">
                  <c:v>1498.802490234375</c:v>
                </c:pt>
                <c:pt idx="882">
                  <c:v>1494.758978949653</c:v>
                </c:pt>
                <c:pt idx="883">
                  <c:v>1491.42578125</c:v>
                </c:pt>
                <c:pt idx="884">
                  <c:v>1490.360649956597</c:v>
                </c:pt>
                <c:pt idx="885">
                  <c:v>1492.571885850694</c:v>
                </c:pt>
                <c:pt idx="886">
                  <c:v>1495.152859157986</c:v>
                </c:pt>
                <c:pt idx="887">
                  <c:v>1497.964545355903</c:v>
                </c:pt>
                <c:pt idx="888">
                  <c:v>1500.594346788194</c:v>
                </c:pt>
                <c:pt idx="889">
                  <c:v>1502.930094401042</c:v>
                </c:pt>
                <c:pt idx="890">
                  <c:v>1505.483127170139</c:v>
                </c:pt>
                <c:pt idx="891">
                  <c:v>1508.067898220486</c:v>
                </c:pt>
                <c:pt idx="892">
                  <c:v>1510.443250868055</c:v>
                </c:pt>
                <c:pt idx="893">
                  <c:v>1513.337266710069</c:v>
                </c:pt>
                <c:pt idx="894">
                  <c:v>1516.207546657986</c:v>
                </c:pt>
                <c:pt idx="895">
                  <c:v>1518.833550347222</c:v>
                </c:pt>
                <c:pt idx="896">
                  <c:v>1521.415337456597</c:v>
                </c:pt>
                <c:pt idx="897">
                  <c:v>1523.77454969618</c:v>
                </c:pt>
                <c:pt idx="898">
                  <c:v>1526.076253255208</c:v>
                </c:pt>
                <c:pt idx="899">
                  <c:v>1528.590766059028</c:v>
                </c:pt>
                <c:pt idx="900">
                  <c:v>1531.216227213542</c:v>
                </c:pt>
                <c:pt idx="901">
                  <c:v>1533.468424479167</c:v>
                </c:pt>
                <c:pt idx="902">
                  <c:v>1536.258816189236</c:v>
                </c:pt>
                <c:pt idx="903">
                  <c:v>1538.964436848958</c:v>
                </c:pt>
                <c:pt idx="904">
                  <c:v>1541.234537760417</c:v>
                </c:pt>
                <c:pt idx="905">
                  <c:v>1544.07484266493</c:v>
                </c:pt>
                <c:pt idx="906">
                  <c:v>1546.568603515625</c:v>
                </c:pt>
                <c:pt idx="907">
                  <c:v>1548.907877604167</c:v>
                </c:pt>
                <c:pt idx="908">
                  <c:v>1551.388481987847</c:v>
                </c:pt>
                <c:pt idx="909">
                  <c:v>1553.912217881944</c:v>
                </c:pt>
                <c:pt idx="910">
                  <c:v>1556.547037760417</c:v>
                </c:pt>
                <c:pt idx="911">
                  <c:v>1559.31884765625</c:v>
                </c:pt>
                <c:pt idx="912">
                  <c:v>1561.729736328125</c:v>
                </c:pt>
                <c:pt idx="913">
                  <c:v>1564.212375217014</c:v>
                </c:pt>
                <c:pt idx="914">
                  <c:v>1566.697184244792</c:v>
                </c:pt>
                <c:pt idx="915">
                  <c:v>1569.550103081597</c:v>
                </c:pt>
                <c:pt idx="916">
                  <c:v>1572.217610677083</c:v>
                </c:pt>
                <c:pt idx="917">
                  <c:v>1574.667290581597</c:v>
                </c:pt>
                <c:pt idx="918">
                  <c:v>1577.194552951389</c:v>
                </c:pt>
                <c:pt idx="919">
                  <c:v>1579.889594184028</c:v>
                </c:pt>
                <c:pt idx="920">
                  <c:v>1582.457004123264</c:v>
                </c:pt>
                <c:pt idx="921">
                  <c:v>1584.757215711805</c:v>
                </c:pt>
                <c:pt idx="922">
                  <c:v>1587.305094401042</c:v>
                </c:pt>
                <c:pt idx="923">
                  <c:v>1589.690348307292</c:v>
                </c:pt>
                <c:pt idx="924">
                  <c:v>1592.025417751736</c:v>
                </c:pt>
                <c:pt idx="925">
                  <c:v>1594.872775607639</c:v>
                </c:pt>
                <c:pt idx="926">
                  <c:v>1597.648654513889</c:v>
                </c:pt>
                <c:pt idx="927">
                  <c:v>1600.366075303819</c:v>
                </c:pt>
                <c:pt idx="928">
                  <c:v>1603.118489583333</c:v>
                </c:pt>
                <c:pt idx="929">
                  <c:v>1605.88148328993</c:v>
                </c:pt>
                <c:pt idx="930">
                  <c:v>1608.334825303819</c:v>
                </c:pt>
                <c:pt idx="931">
                  <c:v>1610.99365234375</c:v>
                </c:pt>
                <c:pt idx="932">
                  <c:v>1613.683268229167</c:v>
                </c:pt>
                <c:pt idx="933">
                  <c:v>1616.327039930555</c:v>
                </c:pt>
                <c:pt idx="934">
                  <c:v>1619.243028428819</c:v>
                </c:pt>
                <c:pt idx="935">
                  <c:v>1622.195638020833</c:v>
                </c:pt>
                <c:pt idx="936">
                  <c:v>1625.048828125</c:v>
                </c:pt>
                <c:pt idx="937">
                  <c:v>1627.521023220486</c:v>
                </c:pt>
                <c:pt idx="938">
                  <c:v>1629.838189019097</c:v>
                </c:pt>
                <c:pt idx="939">
                  <c:v>1632.669677734375</c:v>
                </c:pt>
                <c:pt idx="940">
                  <c:v>1635.345323350694</c:v>
                </c:pt>
                <c:pt idx="941">
                  <c:v>1637.605929904514</c:v>
                </c:pt>
                <c:pt idx="942">
                  <c:v>1640.443386501736</c:v>
                </c:pt>
                <c:pt idx="943">
                  <c:v>1643.146023220486</c:v>
                </c:pt>
                <c:pt idx="944">
                  <c:v>1645.906575520833</c:v>
                </c:pt>
                <c:pt idx="945">
                  <c:v>1648.901774088542</c:v>
                </c:pt>
                <c:pt idx="946">
                  <c:v>1651.724175347222</c:v>
                </c:pt>
                <c:pt idx="947">
                  <c:v>1654.360080295139</c:v>
                </c:pt>
                <c:pt idx="948">
                  <c:v>1656.869845920139</c:v>
                </c:pt>
                <c:pt idx="949">
                  <c:v>1659.321017795139</c:v>
                </c:pt>
                <c:pt idx="950">
                  <c:v>1661.612006293403</c:v>
                </c:pt>
                <c:pt idx="951">
                  <c:v>1664.170464409722</c:v>
                </c:pt>
                <c:pt idx="952">
                  <c:v>1666.863471137153</c:v>
                </c:pt>
                <c:pt idx="953">
                  <c:v>1669.340142144097</c:v>
                </c:pt>
                <c:pt idx="954">
                  <c:v>1672.013888888889</c:v>
                </c:pt>
                <c:pt idx="955">
                  <c:v>1674.584825303819</c:v>
                </c:pt>
                <c:pt idx="956">
                  <c:v>1677.213270399305</c:v>
                </c:pt>
                <c:pt idx="957">
                  <c:v>1679.824896918403</c:v>
                </c:pt>
                <c:pt idx="958">
                  <c:v>1682.687038845486</c:v>
                </c:pt>
                <c:pt idx="959">
                  <c:v>1684.964192708333</c:v>
                </c:pt>
                <c:pt idx="960">
                  <c:v>1687.828504774305</c:v>
                </c:pt>
                <c:pt idx="961">
                  <c:v>1690.464952256944</c:v>
                </c:pt>
                <c:pt idx="962">
                  <c:v>1692.9345703125</c:v>
                </c:pt>
                <c:pt idx="963">
                  <c:v>1695.157470703125</c:v>
                </c:pt>
                <c:pt idx="964">
                  <c:v>1697.416856553819</c:v>
                </c:pt>
                <c:pt idx="965">
                  <c:v>1699.656575520833</c:v>
                </c:pt>
                <c:pt idx="966">
                  <c:v>1702.35120985243</c:v>
                </c:pt>
                <c:pt idx="967">
                  <c:v>1704.872911241319</c:v>
                </c:pt>
                <c:pt idx="968">
                  <c:v>1707.427164713542</c:v>
                </c:pt>
                <c:pt idx="969">
                  <c:v>1709.990234375</c:v>
                </c:pt>
                <c:pt idx="970">
                  <c:v>1712.428114149305</c:v>
                </c:pt>
                <c:pt idx="971">
                  <c:v>1715.125596788194</c:v>
                </c:pt>
                <c:pt idx="972">
                  <c:v>1717.630072699653</c:v>
                </c:pt>
                <c:pt idx="973">
                  <c:v>1720.076361762153</c:v>
                </c:pt>
                <c:pt idx="974">
                  <c:v>1722.802327473958</c:v>
                </c:pt>
                <c:pt idx="975">
                  <c:v>1725.688747829861</c:v>
                </c:pt>
                <c:pt idx="976">
                  <c:v>1728.127305772569</c:v>
                </c:pt>
                <c:pt idx="977">
                  <c:v>1730.793999565972</c:v>
                </c:pt>
                <c:pt idx="978">
                  <c:v>1733.186984592014</c:v>
                </c:pt>
                <c:pt idx="979">
                  <c:v>1735.589735243055</c:v>
                </c:pt>
                <c:pt idx="980">
                  <c:v>1738.282606336805</c:v>
                </c:pt>
                <c:pt idx="981">
                  <c:v>1741.153971354167</c:v>
                </c:pt>
                <c:pt idx="982">
                  <c:v>1744.003770616319</c:v>
                </c:pt>
                <c:pt idx="983">
                  <c:v>1746.377902560764</c:v>
                </c:pt>
                <c:pt idx="984">
                  <c:v>1748.775770399305</c:v>
                </c:pt>
                <c:pt idx="985">
                  <c:v>1751.259358723958</c:v>
                </c:pt>
                <c:pt idx="986">
                  <c:v>1753.795572916667</c:v>
                </c:pt>
                <c:pt idx="987">
                  <c:v>1756.053602430555</c:v>
                </c:pt>
                <c:pt idx="988">
                  <c:v>1758.506266276042</c:v>
                </c:pt>
                <c:pt idx="989">
                  <c:v>1761.04749891493</c:v>
                </c:pt>
                <c:pt idx="990">
                  <c:v>1763.519694010417</c:v>
                </c:pt>
                <c:pt idx="991">
                  <c:v>1765.964084201389</c:v>
                </c:pt>
                <c:pt idx="992">
                  <c:v>1768.201768663194</c:v>
                </c:pt>
                <c:pt idx="993">
                  <c:v>1770.614556206597</c:v>
                </c:pt>
                <c:pt idx="994">
                  <c:v>1772.143825954861</c:v>
                </c:pt>
                <c:pt idx="995">
                  <c:v>1771.219482421875</c:v>
                </c:pt>
                <c:pt idx="996">
                  <c:v>1773.064778645833</c:v>
                </c:pt>
                <c:pt idx="997">
                  <c:v>1775.274929470486</c:v>
                </c:pt>
                <c:pt idx="998">
                  <c:v>1777.558458116319</c:v>
                </c:pt>
                <c:pt idx="999">
                  <c:v>1780.094536675347</c:v>
                </c:pt>
                <c:pt idx="1000">
                  <c:v>1782.46351453993</c:v>
                </c:pt>
                <c:pt idx="1001">
                  <c:v>1784.852430555555</c:v>
                </c:pt>
                <c:pt idx="1002">
                  <c:v>1787.361382378472</c:v>
                </c:pt>
                <c:pt idx="1003">
                  <c:v>1789.816758897569</c:v>
                </c:pt>
                <c:pt idx="1004">
                  <c:v>1792.22412109375</c:v>
                </c:pt>
                <c:pt idx="1005">
                  <c:v>1794.643147786458</c:v>
                </c:pt>
                <c:pt idx="1006">
                  <c:v>1797.395562065972</c:v>
                </c:pt>
                <c:pt idx="1007">
                  <c:v>1799.630940755208</c:v>
                </c:pt>
                <c:pt idx="1008">
                  <c:v>1802.248806423611</c:v>
                </c:pt>
                <c:pt idx="1009">
                  <c:v>1805.00990125868</c:v>
                </c:pt>
                <c:pt idx="1010">
                  <c:v>1807.37074110243</c:v>
                </c:pt>
                <c:pt idx="1011">
                  <c:v>1810.191514756944</c:v>
                </c:pt>
                <c:pt idx="1012">
                  <c:v>1812.677001953125</c:v>
                </c:pt>
                <c:pt idx="1013">
                  <c:v>1815.294460720486</c:v>
                </c:pt>
                <c:pt idx="1014">
                  <c:v>1817.516682942708</c:v>
                </c:pt>
                <c:pt idx="1015">
                  <c:v>1820.250922309028</c:v>
                </c:pt>
                <c:pt idx="1016">
                  <c:v>1822.718370225694</c:v>
                </c:pt>
                <c:pt idx="1017">
                  <c:v>1824.942626953125</c:v>
                </c:pt>
                <c:pt idx="1018">
                  <c:v>1827.272677951389</c:v>
                </c:pt>
                <c:pt idx="1019">
                  <c:v>1829.79749891493</c:v>
                </c:pt>
                <c:pt idx="1020">
                  <c:v>1832.150743272569</c:v>
                </c:pt>
                <c:pt idx="1021">
                  <c:v>1834.233805338542</c:v>
                </c:pt>
                <c:pt idx="1022">
                  <c:v>1834.866129557292</c:v>
                </c:pt>
                <c:pt idx="1023">
                  <c:v>1836.40882703993</c:v>
                </c:pt>
                <c:pt idx="1024">
                  <c:v>1838.036159939236</c:v>
                </c:pt>
                <c:pt idx="1025">
                  <c:v>1838.644612630208</c:v>
                </c:pt>
                <c:pt idx="1026">
                  <c:v>1839.931233723958</c:v>
                </c:pt>
                <c:pt idx="1027">
                  <c:v>1840.971544053819</c:v>
                </c:pt>
                <c:pt idx="1028">
                  <c:v>1840.33935546875</c:v>
                </c:pt>
                <c:pt idx="1029">
                  <c:v>1837.452256944444</c:v>
                </c:pt>
                <c:pt idx="1030">
                  <c:v>1834.74378797743</c:v>
                </c:pt>
                <c:pt idx="1031">
                  <c:v>1831.666666666667</c:v>
                </c:pt>
                <c:pt idx="1032">
                  <c:v>1829.005533854167</c:v>
                </c:pt>
                <c:pt idx="1033">
                  <c:v>1825.948350694444</c:v>
                </c:pt>
                <c:pt idx="1034">
                  <c:v>1823.087836371528</c:v>
                </c:pt>
                <c:pt idx="1035">
                  <c:v>1820.397135416667</c:v>
                </c:pt>
                <c:pt idx="1036">
                  <c:v>1817.360026041667</c:v>
                </c:pt>
                <c:pt idx="1037">
                  <c:v>1814.882405598958</c:v>
                </c:pt>
                <c:pt idx="1038">
                  <c:v>1813.864067925347</c:v>
                </c:pt>
                <c:pt idx="1039">
                  <c:v>1814.685465494792</c:v>
                </c:pt>
                <c:pt idx="1040">
                  <c:v>1816.077880859375</c:v>
                </c:pt>
                <c:pt idx="1041">
                  <c:v>1817.577853732639</c:v>
                </c:pt>
                <c:pt idx="1042">
                  <c:v>1819.445529513889</c:v>
                </c:pt>
                <c:pt idx="1043">
                  <c:v>1821.881103515625</c:v>
                </c:pt>
                <c:pt idx="1044">
                  <c:v>1824.511176215278</c:v>
                </c:pt>
                <c:pt idx="1045">
                  <c:v>1826.8896484375</c:v>
                </c:pt>
                <c:pt idx="1046">
                  <c:v>1829.651828342014</c:v>
                </c:pt>
                <c:pt idx="1047">
                  <c:v>1832.196858723958</c:v>
                </c:pt>
                <c:pt idx="1048">
                  <c:v>1834.443766276042</c:v>
                </c:pt>
                <c:pt idx="1049">
                  <c:v>1837.026774088542</c:v>
                </c:pt>
                <c:pt idx="1050">
                  <c:v>1839.401719835069</c:v>
                </c:pt>
                <c:pt idx="1051">
                  <c:v>1841.945529513889</c:v>
                </c:pt>
                <c:pt idx="1052">
                  <c:v>1844.336615668403</c:v>
                </c:pt>
                <c:pt idx="1053">
                  <c:v>1846.56005859375</c:v>
                </c:pt>
                <c:pt idx="1054">
                  <c:v>1849.03333875868</c:v>
                </c:pt>
                <c:pt idx="1055">
                  <c:v>1851.653645833333</c:v>
                </c:pt>
                <c:pt idx="1056">
                  <c:v>1854.331868489583</c:v>
                </c:pt>
                <c:pt idx="1057">
                  <c:v>1856.691487630208</c:v>
                </c:pt>
                <c:pt idx="1058">
                  <c:v>1858.997802734375</c:v>
                </c:pt>
                <c:pt idx="1059">
                  <c:v>1861.845974392361</c:v>
                </c:pt>
                <c:pt idx="1060">
                  <c:v>1864.20912000868</c:v>
                </c:pt>
                <c:pt idx="1061">
                  <c:v>1866.793077256944</c:v>
                </c:pt>
                <c:pt idx="1062">
                  <c:v>1869.632839626736</c:v>
                </c:pt>
                <c:pt idx="1063">
                  <c:v>1872.057698567708</c:v>
                </c:pt>
                <c:pt idx="1064">
                  <c:v>1874.643961588542</c:v>
                </c:pt>
                <c:pt idx="1065">
                  <c:v>1876.871337890625</c:v>
                </c:pt>
                <c:pt idx="1066">
                  <c:v>1879.584147135417</c:v>
                </c:pt>
                <c:pt idx="1067">
                  <c:v>1881.905246310764</c:v>
                </c:pt>
                <c:pt idx="1068">
                  <c:v>1884.527859157986</c:v>
                </c:pt>
                <c:pt idx="1069">
                  <c:v>1886.959635416667</c:v>
                </c:pt>
                <c:pt idx="1070">
                  <c:v>1889.26038953993</c:v>
                </c:pt>
                <c:pt idx="1071">
                  <c:v>1891.86048719618</c:v>
                </c:pt>
                <c:pt idx="1072">
                  <c:v>1894.152425130208</c:v>
                </c:pt>
                <c:pt idx="1073">
                  <c:v>1896.587592230903</c:v>
                </c:pt>
                <c:pt idx="1074">
                  <c:v>1899.098714192708</c:v>
                </c:pt>
                <c:pt idx="1075">
                  <c:v>1901.759982638889</c:v>
                </c:pt>
                <c:pt idx="1076">
                  <c:v>1904.132758246528</c:v>
                </c:pt>
                <c:pt idx="1077">
                  <c:v>1906.496039496528</c:v>
                </c:pt>
                <c:pt idx="1078">
                  <c:v>1908.810899522569</c:v>
                </c:pt>
                <c:pt idx="1079">
                  <c:v>1911.256103515625</c:v>
                </c:pt>
                <c:pt idx="1080">
                  <c:v>1913.585611979167</c:v>
                </c:pt>
                <c:pt idx="1081">
                  <c:v>1915.826822916667</c:v>
                </c:pt>
                <c:pt idx="1082">
                  <c:v>1918.536783854167</c:v>
                </c:pt>
                <c:pt idx="1083">
                  <c:v>1921.12060546875</c:v>
                </c:pt>
                <c:pt idx="1084">
                  <c:v>1923.702935112847</c:v>
                </c:pt>
                <c:pt idx="1085">
                  <c:v>1926.259358723958</c:v>
                </c:pt>
                <c:pt idx="1086">
                  <c:v>1928.497043185764</c:v>
                </c:pt>
                <c:pt idx="1087">
                  <c:v>1931.270887586805</c:v>
                </c:pt>
                <c:pt idx="1088">
                  <c:v>1933.99658203125</c:v>
                </c:pt>
                <c:pt idx="1089">
                  <c:v>1936.263834635417</c:v>
                </c:pt>
                <c:pt idx="1090">
                  <c:v>1938.779296875</c:v>
                </c:pt>
                <c:pt idx="1091">
                  <c:v>1941.236300998264</c:v>
                </c:pt>
                <c:pt idx="1092">
                  <c:v>1943.739963107639</c:v>
                </c:pt>
                <c:pt idx="1093">
                  <c:v>1946.4892578125</c:v>
                </c:pt>
                <c:pt idx="1094">
                  <c:v>1948.792317708333</c:v>
                </c:pt>
                <c:pt idx="1095">
                  <c:v>1951.176350911458</c:v>
                </c:pt>
                <c:pt idx="1096">
                  <c:v>1953.665228949653</c:v>
                </c:pt>
                <c:pt idx="1097">
                  <c:v>1956.514078776042</c:v>
                </c:pt>
                <c:pt idx="1098">
                  <c:v>1958.839111328125</c:v>
                </c:pt>
                <c:pt idx="1099">
                  <c:v>1961.07666015625</c:v>
                </c:pt>
                <c:pt idx="1100">
                  <c:v>1963.49622938368</c:v>
                </c:pt>
                <c:pt idx="1101">
                  <c:v>1966.039632161458</c:v>
                </c:pt>
                <c:pt idx="1102">
                  <c:v>1968.325602213542</c:v>
                </c:pt>
                <c:pt idx="1103">
                  <c:v>1970.816379123264</c:v>
                </c:pt>
                <c:pt idx="1104">
                  <c:v>1973.224419487847</c:v>
                </c:pt>
                <c:pt idx="1105">
                  <c:v>1975.600992838542</c:v>
                </c:pt>
                <c:pt idx="1106">
                  <c:v>1977.84437391493</c:v>
                </c:pt>
                <c:pt idx="1107">
                  <c:v>1980.501437717014</c:v>
                </c:pt>
                <c:pt idx="1108">
                  <c:v>1983.031819661458</c:v>
                </c:pt>
                <c:pt idx="1109">
                  <c:v>1985.589735243055</c:v>
                </c:pt>
                <c:pt idx="1110">
                  <c:v>1988.083360460069</c:v>
                </c:pt>
                <c:pt idx="1111">
                  <c:v>1990.382622612847</c:v>
                </c:pt>
                <c:pt idx="1112">
                  <c:v>1992.883843315972</c:v>
                </c:pt>
                <c:pt idx="1113">
                  <c:v>1995.15394422743</c:v>
                </c:pt>
                <c:pt idx="1114">
                  <c:v>1997.460530598958</c:v>
                </c:pt>
                <c:pt idx="1115">
                  <c:v>2000.124376085069</c:v>
                </c:pt>
                <c:pt idx="1116">
                  <c:v>2002.775336371528</c:v>
                </c:pt>
                <c:pt idx="1117">
                  <c:v>2005.185275607639</c:v>
                </c:pt>
                <c:pt idx="1118">
                  <c:v>2007.881130642361</c:v>
                </c:pt>
                <c:pt idx="1119">
                  <c:v>2010.211046006944</c:v>
                </c:pt>
                <c:pt idx="1120">
                  <c:v>2012.468668619792</c:v>
                </c:pt>
                <c:pt idx="1121">
                  <c:v>2014.859483506944</c:v>
                </c:pt>
                <c:pt idx="1122">
                  <c:v>2017.460394965278</c:v>
                </c:pt>
                <c:pt idx="1123">
                  <c:v>2020.167778862847</c:v>
                </c:pt>
                <c:pt idx="1124">
                  <c:v>2022.602267795139</c:v>
                </c:pt>
                <c:pt idx="1125">
                  <c:v>2025.058322482639</c:v>
                </c:pt>
                <c:pt idx="1126">
                  <c:v>2027.587619357639</c:v>
                </c:pt>
                <c:pt idx="1127">
                  <c:v>2030.239935980903</c:v>
                </c:pt>
                <c:pt idx="1128">
                  <c:v>2032.671847873264</c:v>
                </c:pt>
                <c:pt idx="1129">
                  <c:v>2035.076226128472</c:v>
                </c:pt>
                <c:pt idx="1130">
                  <c:v>2037.502848307292</c:v>
                </c:pt>
                <c:pt idx="1131">
                  <c:v>2040.001898871528</c:v>
                </c:pt>
                <c:pt idx="1132">
                  <c:v>2042.301025390625</c:v>
                </c:pt>
                <c:pt idx="1133">
                  <c:v>2044.786648220486</c:v>
                </c:pt>
                <c:pt idx="1134">
                  <c:v>2047.250840928819</c:v>
                </c:pt>
                <c:pt idx="1135">
                  <c:v>2049.784749348958</c:v>
                </c:pt>
                <c:pt idx="1136">
                  <c:v>2052.027994791667</c:v>
                </c:pt>
                <c:pt idx="1137">
                  <c:v>2054.695095486111</c:v>
                </c:pt>
                <c:pt idx="1138">
                  <c:v>2057.054307725694</c:v>
                </c:pt>
                <c:pt idx="1139">
                  <c:v>2059.411485460069</c:v>
                </c:pt>
                <c:pt idx="1140">
                  <c:v>2062.066379123264</c:v>
                </c:pt>
                <c:pt idx="1141">
                  <c:v>2064.373779296875</c:v>
                </c:pt>
                <c:pt idx="1142">
                  <c:v>2066.671006944444</c:v>
                </c:pt>
                <c:pt idx="1143">
                  <c:v>2069.115532769097</c:v>
                </c:pt>
                <c:pt idx="1144">
                  <c:v>2071.595187717014</c:v>
                </c:pt>
                <c:pt idx="1145">
                  <c:v>2073.993326822917</c:v>
                </c:pt>
                <c:pt idx="1146">
                  <c:v>2076.235487196181</c:v>
                </c:pt>
                <c:pt idx="1147">
                  <c:v>2078.854437934028</c:v>
                </c:pt>
                <c:pt idx="1148">
                  <c:v>2081.387261284722</c:v>
                </c:pt>
                <c:pt idx="1149">
                  <c:v>2083.929578993056</c:v>
                </c:pt>
                <c:pt idx="1150">
                  <c:v>2086.501736111111</c:v>
                </c:pt>
                <c:pt idx="1151">
                  <c:v>2088.825005425347</c:v>
                </c:pt>
                <c:pt idx="1152">
                  <c:v>2091.425374348958</c:v>
                </c:pt>
                <c:pt idx="1153">
                  <c:v>2094.001871744792</c:v>
                </c:pt>
                <c:pt idx="1154">
                  <c:v>2096.454399956597</c:v>
                </c:pt>
                <c:pt idx="1155">
                  <c:v>2098.804253472222</c:v>
                </c:pt>
                <c:pt idx="1156">
                  <c:v>2101.116672092014</c:v>
                </c:pt>
                <c:pt idx="1157">
                  <c:v>2103.639865451389</c:v>
                </c:pt>
                <c:pt idx="1158">
                  <c:v>2105.881212022569</c:v>
                </c:pt>
                <c:pt idx="1159">
                  <c:v>2108.221028645833</c:v>
                </c:pt>
                <c:pt idx="1160">
                  <c:v>2110.611436631944</c:v>
                </c:pt>
                <c:pt idx="1161">
                  <c:v>2113.104790581597</c:v>
                </c:pt>
                <c:pt idx="1162">
                  <c:v>2115.43212890625</c:v>
                </c:pt>
                <c:pt idx="1163">
                  <c:v>2117.750651041667</c:v>
                </c:pt>
                <c:pt idx="1164">
                  <c:v>2120.062391493056</c:v>
                </c:pt>
                <c:pt idx="1165">
                  <c:v>2122.637125651042</c:v>
                </c:pt>
                <c:pt idx="1166">
                  <c:v>2125.090603298611</c:v>
                </c:pt>
                <c:pt idx="1167">
                  <c:v>2127.364501953125</c:v>
                </c:pt>
                <c:pt idx="1168">
                  <c:v>2129.636637369792</c:v>
                </c:pt>
                <c:pt idx="1169">
                  <c:v>2132.402886284722</c:v>
                </c:pt>
                <c:pt idx="1170">
                  <c:v>2135.182427300347</c:v>
                </c:pt>
                <c:pt idx="1171">
                  <c:v>2137.756618923611</c:v>
                </c:pt>
                <c:pt idx="1172">
                  <c:v>2140.308159722222</c:v>
                </c:pt>
                <c:pt idx="1173">
                  <c:v>2142.8955078125</c:v>
                </c:pt>
                <c:pt idx="1174">
                  <c:v>2145.327826605903</c:v>
                </c:pt>
                <c:pt idx="1175">
                  <c:v>2147.330729166667</c:v>
                </c:pt>
                <c:pt idx="1176">
                  <c:v>2147.115478515625</c:v>
                </c:pt>
                <c:pt idx="1177">
                  <c:v>2149.089762369792</c:v>
                </c:pt>
                <c:pt idx="1178">
                  <c:v>2151.425916883681</c:v>
                </c:pt>
                <c:pt idx="1179">
                  <c:v>2154.163547092014</c:v>
                </c:pt>
                <c:pt idx="1180">
                  <c:v>2156.512179904514</c:v>
                </c:pt>
                <c:pt idx="1181">
                  <c:v>2158.950602213542</c:v>
                </c:pt>
                <c:pt idx="1182">
                  <c:v>2161.358506944444</c:v>
                </c:pt>
                <c:pt idx="1183">
                  <c:v>2163.942735460069</c:v>
                </c:pt>
                <c:pt idx="1184">
                  <c:v>2166.185709635417</c:v>
                </c:pt>
                <c:pt idx="1185">
                  <c:v>2168.553738064236</c:v>
                </c:pt>
                <c:pt idx="1186">
                  <c:v>2171.276041666667</c:v>
                </c:pt>
                <c:pt idx="1187">
                  <c:v>2173.673773871528</c:v>
                </c:pt>
                <c:pt idx="1188">
                  <c:v>2176.055908203125</c:v>
                </c:pt>
                <c:pt idx="1189">
                  <c:v>2176.495361328125</c:v>
                </c:pt>
                <c:pt idx="1190">
                  <c:v>2178.396674262153</c:v>
                </c:pt>
                <c:pt idx="1191">
                  <c:v>2181.051703559028</c:v>
                </c:pt>
                <c:pt idx="1192">
                  <c:v>2183.557400173611</c:v>
                </c:pt>
                <c:pt idx="1193">
                  <c:v>2185.549452039931</c:v>
                </c:pt>
                <c:pt idx="1194">
                  <c:v>2186.936442057292</c:v>
                </c:pt>
                <c:pt idx="1195">
                  <c:v>2188.63037109375</c:v>
                </c:pt>
                <c:pt idx="1196">
                  <c:v>2190.820990668403</c:v>
                </c:pt>
                <c:pt idx="1197">
                  <c:v>2192.976752387153</c:v>
                </c:pt>
                <c:pt idx="1198">
                  <c:v>2193.982883029514</c:v>
                </c:pt>
                <c:pt idx="1199">
                  <c:v>2189.98779296875</c:v>
                </c:pt>
                <c:pt idx="1200">
                  <c:v>2186.591118706597</c:v>
                </c:pt>
                <c:pt idx="1201">
                  <c:v>2183.421495225694</c:v>
                </c:pt>
                <c:pt idx="1202">
                  <c:v>2180.055881076389</c:v>
                </c:pt>
                <c:pt idx="1203">
                  <c:v>2176.652289496528</c:v>
                </c:pt>
                <c:pt idx="1204">
                  <c:v>2173.223876953125</c:v>
                </c:pt>
                <c:pt idx="1205">
                  <c:v>2170.062662760417</c:v>
                </c:pt>
                <c:pt idx="1206">
                  <c:v>2166.762424045139</c:v>
                </c:pt>
                <c:pt idx="1207">
                  <c:v>2163.588595920139</c:v>
                </c:pt>
                <c:pt idx="1208">
                  <c:v>2164.327392578125</c:v>
                </c:pt>
                <c:pt idx="1209">
                  <c:v>2166.631944444444</c:v>
                </c:pt>
                <c:pt idx="1210">
                  <c:v>2169.222276475694</c:v>
                </c:pt>
                <c:pt idx="1211">
                  <c:v>2171.643608940972</c:v>
                </c:pt>
                <c:pt idx="1212">
                  <c:v>2174.173583984375</c:v>
                </c:pt>
                <c:pt idx="1213">
                  <c:v>2176.7333984375</c:v>
                </c:pt>
                <c:pt idx="1214">
                  <c:v>2178.786485460069</c:v>
                </c:pt>
                <c:pt idx="1215">
                  <c:v>2179.973958333333</c:v>
                </c:pt>
                <c:pt idx="1216">
                  <c:v>2172.434488932292</c:v>
                </c:pt>
                <c:pt idx="1217">
                  <c:v>2077.036675347222</c:v>
                </c:pt>
              </c:numCache>
            </c:numRef>
          </c:yVal>
          <c:smooth val="1"/>
        </c:ser>
        <c:axId val="50210001"/>
        <c:axId val="50210002"/>
      </c:scatterChart>
      <c:valAx>
        <c:axId val="5021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2"/>
        <c:crosses val="autoZero"/>
        <c:crossBetween val="midCat"/>
      </c:valAx>
      <c:valAx>
        <c:axId val="5021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1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Образец2(д)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'Растяжение_Базальтопластик_120'!$M$6:$M$1167</c:f>
              <c:numCache>
                <c:formatCode>General</c:formatCode>
                <c:ptCount val="1162"/>
                <c:pt idx="0">
                  <c:v>0</c:v>
                </c:pt>
                <c:pt idx="1">
                  <c:v>2.228566700068768e-07</c:v>
                </c:pt>
                <c:pt idx="2">
                  <c:v>2.0832271729887e-07</c:v>
                </c:pt>
                <c:pt idx="3">
                  <c:v>1.123004403780214e-05</c:v>
                </c:pt>
                <c:pt idx="4">
                  <c:v>0.0008037668885663152</c:v>
                </c:pt>
                <c:pt idx="5">
                  <c:v>0.001875674002803862</c:v>
                </c:pt>
                <c:pt idx="6">
                  <c:v>0.003105509094893932</c:v>
                </c:pt>
                <c:pt idx="7">
                  <c:v>0.004314143676310778</c:v>
                </c:pt>
                <c:pt idx="8">
                  <c:v>0.005357728805392981</c:v>
                </c:pt>
                <c:pt idx="9">
                  <c:v>0.00651974743232131</c:v>
                </c:pt>
                <c:pt idx="10">
                  <c:v>0.007791853044182062</c:v>
                </c:pt>
                <c:pt idx="11">
                  <c:v>0.009175202809274197</c:v>
                </c:pt>
                <c:pt idx="12">
                  <c:v>0.01066249515861273</c:v>
                </c:pt>
                <c:pt idx="13">
                  <c:v>0.01171531435102224</c:v>
                </c:pt>
                <c:pt idx="14">
                  <c:v>0.01281317975372076</c:v>
                </c:pt>
                <c:pt idx="15">
                  <c:v>0.01396739855408669</c:v>
                </c:pt>
                <c:pt idx="16">
                  <c:v>0.01517744269222021</c:v>
                </c:pt>
                <c:pt idx="17">
                  <c:v>0.01644576899707317</c:v>
                </c:pt>
                <c:pt idx="18">
                  <c:v>0.01775691285729408</c:v>
                </c:pt>
                <c:pt idx="19">
                  <c:v>0.01910980418324471</c:v>
                </c:pt>
                <c:pt idx="20">
                  <c:v>0.02050385996699333</c:v>
                </c:pt>
                <c:pt idx="21">
                  <c:v>0.02194594778120518</c:v>
                </c:pt>
                <c:pt idx="22">
                  <c:v>0.02345483750104904</c:v>
                </c:pt>
                <c:pt idx="23">
                  <c:v>0.02502590976655483</c:v>
                </c:pt>
                <c:pt idx="24">
                  <c:v>0.02663275972008705</c:v>
                </c:pt>
                <c:pt idx="25">
                  <c:v>0.02827423624694347</c:v>
                </c:pt>
                <c:pt idx="26">
                  <c:v>0.02992289140820503</c:v>
                </c:pt>
                <c:pt idx="27">
                  <c:v>0.03159090131521225</c:v>
                </c:pt>
                <c:pt idx="28">
                  <c:v>0.03327220678329468</c:v>
                </c:pt>
                <c:pt idx="29">
                  <c:v>0.03494349122047424</c:v>
                </c:pt>
                <c:pt idx="30">
                  <c:v>0.03660590946674347</c:v>
                </c:pt>
                <c:pt idx="31">
                  <c:v>0.03826157376170158</c:v>
                </c:pt>
                <c:pt idx="32">
                  <c:v>0.03992415964603424</c:v>
                </c:pt>
                <c:pt idx="33">
                  <c:v>0.04160355776548386</c:v>
                </c:pt>
                <c:pt idx="34">
                  <c:v>0.04327500239014626</c:v>
                </c:pt>
                <c:pt idx="35">
                  <c:v>0.0449342355132103</c:v>
                </c:pt>
                <c:pt idx="36">
                  <c:v>0.04658801853656769</c:v>
                </c:pt>
                <c:pt idx="37">
                  <c:v>0.04825141280889511</c:v>
                </c:pt>
                <c:pt idx="38">
                  <c:v>0.04992816224694252</c:v>
                </c:pt>
                <c:pt idx="39">
                  <c:v>0.05160490423440933</c:v>
                </c:pt>
                <c:pt idx="40">
                  <c:v>0.05326588451862335</c:v>
                </c:pt>
                <c:pt idx="41">
                  <c:v>0.05492144823074341</c:v>
                </c:pt>
                <c:pt idx="42">
                  <c:v>0.05658414959907532</c:v>
                </c:pt>
                <c:pt idx="43">
                  <c:v>0.05826500803232193</c:v>
                </c:pt>
                <c:pt idx="44">
                  <c:v>0.0599428191781044</c:v>
                </c:pt>
                <c:pt idx="45">
                  <c:v>0.06160428375005722</c:v>
                </c:pt>
                <c:pt idx="46">
                  <c:v>0.06325840204954147</c:v>
                </c:pt>
                <c:pt idx="47">
                  <c:v>0.06491649895906448</c:v>
                </c:pt>
                <c:pt idx="48">
                  <c:v>0.06659293174743652</c:v>
                </c:pt>
                <c:pt idx="49">
                  <c:v>0.0682743638753891</c:v>
                </c:pt>
                <c:pt idx="50">
                  <c:v>0.06993953138589859</c:v>
                </c:pt>
                <c:pt idx="51">
                  <c:v>0.07159304618835449</c:v>
                </c:pt>
                <c:pt idx="52">
                  <c:v>0.07325302809476852</c:v>
                </c:pt>
                <c:pt idx="53">
                  <c:v>0.07492821663618088</c:v>
                </c:pt>
                <c:pt idx="54">
                  <c:v>0.07660713046789169</c:v>
                </c:pt>
                <c:pt idx="55">
                  <c:v>0.07827412337064743</c:v>
                </c:pt>
                <c:pt idx="56">
                  <c:v>0.07992631942033768</c:v>
                </c:pt>
                <c:pt idx="57">
                  <c:v>0.0815848633646965</c:v>
                </c:pt>
                <c:pt idx="58">
                  <c:v>0.08325817435979843</c:v>
                </c:pt>
                <c:pt idx="59">
                  <c:v>0.08493559807538986</c:v>
                </c:pt>
                <c:pt idx="60">
                  <c:v>0.0866062343120575</c:v>
                </c:pt>
                <c:pt idx="61">
                  <c:v>0.08826418220996857</c:v>
                </c:pt>
                <c:pt idx="62">
                  <c:v>0.08992449939250946</c:v>
                </c:pt>
                <c:pt idx="63">
                  <c:v>0.09160061180591583</c:v>
                </c:pt>
                <c:pt idx="64">
                  <c:v>0.09328031539916992</c:v>
                </c:pt>
                <c:pt idx="65">
                  <c:v>0.09494823217391968</c:v>
                </c:pt>
                <c:pt idx="66">
                  <c:v>0.09660542011260986</c:v>
                </c:pt>
                <c:pt idx="67">
                  <c:v>0.09825757145881653</c:v>
                </c:pt>
                <c:pt idx="68">
                  <c:v>0.09992766380310059</c:v>
                </c:pt>
                <c:pt idx="69">
                  <c:v>0.1016052514314651</c:v>
                </c:pt>
                <c:pt idx="70">
                  <c:v>0.103272408246994</c:v>
                </c:pt>
                <c:pt idx="71">
                  <c:v>0.1049279123544693</c:v>
                </c:pt>
                <c:pt idx="72">
                  <c:v>0.106581836938858</c:v>
                </c:pt>
                <c:pt idx="73">
                  <c:v>0.1082545891404152</c:v>
                </c:pt>
                <c:pt idx="74">
                  <c:v>0.1099350303411484</c:v>
                </c:pt>
                <c:pt idx="75">
                  <c:v>0.1116065457463264</c:v>
                </c:pt>
                <c:pt idx="76">
                  <c:v>0.1132692992687225</c:v>
                </c:pt>
                <c:pt idx="77">
                  <c:v>0.1149257868528366</c:v>
                </c:pt>
                <c:pt idx="78">
                  <c:v>0.1165930703282356</c:v>
                </c:pt>
                <c:pt idx="79">
                  <c:v>0.1182760819792747</c:v>
                </c:pt>
                <c:pt idx="80">
                  <c:v>0.1199497655034065</c:v>
                </c:pt>
                <c:pt idx="81">
                  <c:v>0.1216073930263519</c:v>
                </c:pt>
                <c:pt idx="82">
                  <c:v>0.1232557818293571</c:v>
                </c:pt>
                <c:pt idx="83">
                  <c:v>0.1249228194355965</c:v>
                </c:pt>
                <c:pt idx="84">
                  <c:v>0.1266013234853745</c:v>
                </c:pt>
                <c:pt idx="85">
                  <c:v>0.128271073102951</c:v>
                </c:pt>
                <c:pt idx="86">
                  <c:v>0.1299296766519547</c:v>
                </c:pt>
                <c:pt idx="87">
                  <c:v>0.1315812021493912</c:v>
                </c:pt>
                <c:pt idx="88">
                  <c:v>0.133253425359726</c:v>
                </c:pt>
                <c:pt idx="89">
                  <c:v>0.1349340081214905</c:v>
                </c:pt>
                <c:pt idx="90">
                  <c:v>0.1366095393896103</c:v>
                </c:pt>
                <c:pt idx="91">
                  <c:v>0.1382714062929153</c:v>
                </c:pt>
                <c:pt idx="92">
                  <c:v>0.1399301141500473</c:v>
                </c:pt>
                <c:pt idx="93">
                  <c:v>0.1415937393903732</c:v>
                </c:pt>
                <c:pt idx="94">
                  <c:v>0.1432741582393646</c:v>
                </c:pt>
                <c:pt idx="95">
                  <c:v>0.1449464410543442</c:v>
                </c:pt>
                <c:pt idx="96">
                  <c:v>0.1466073393821716</c:v>
                </c:pt>
                <c:pt idx="97">
                  <c:v>0.1482592523097992</c:v>
                </c:pt>
                <c:pt idx="98">
                  <c:v>0.1499169170856476</c:v>
                </c:pt>
                <c:pt idx="99">
                  <c:v>0.1515933722257614</c:v>
                </c:pt>
                <c:pt idx="100">
                  <c:v>0.153268501162529</c:v>
                </c:pt>
                <c:pt idx="101">
                  <c:v>0.1549313366413116</c:v>
                </c:pt>
                <c:pt idx="102">
                  <c:v>0.1565873324871063</c:v>
                </c:pt>
                <c:pt idx="103">
                  <c:v>0.1582521945238113</c:v>
                </c:pt>
                <c:pt idx="104">
                  <c:v>0.1599343121051788</c:v>
                </c:pt>
                <c:pt idx="105">
                  <c:v>0.1616092324256897</c:v>
                </c:pt>
                <c:pt idx="106">
                  <c:v>0.1632743328809738</c:v>
                </c:pt>
                <c:pt idx="107">
                  <c:v>0.1649272441864014</c:v>
                </c:pt>
                <c:pt idx="108">
                  <c:v>0.1665872186422348</c:v>
                </c:pt>
                <c:pt idx="109">
                  <c:v>0.1682640314102173</c:v>
                </c:pt>
                <c:pt idx="110">
                  <c:v>0.1699427217245102</c:v>
                </c:pt>
                <c:pt idx="111">
                  <c:v>0.1716057658195496</c:v>
                </c:pt>
                <c:pt idx="112">
                  <c:v>0.1732594519853592</c:v>
                </c:pt>
                <c:pt idx="113">
                  <c:v>0.1749210506677628</c:v>
                </c:pt>
                <c:pt idx="114">
                  <c:v>0.1765958666801453</c:v>
                </c:pt>
                <c:pt idx="115">
                  <c:v>0.1782741248607635</c:v>
                </c:pt>
                <c:pt idx="116">
                  <c:v>0.1799404323101044</c:v>
                </c:pt>
                <c:pt idx="117">
                  <c:v>0.1815939694643021</c:v>
                </c:pt>
                <c:pt idx="118">
                  <c:v>0.1832534372806549</c:v>
                </c:pt>
                <c:pt idx="119">
                  <c:v>0.1849279403686523</c:v>
                </c:pt>
                <c:pt idx="120">
                  <c:v>0.1866045445203781</c:v>
                </c:pt>
                <c:pt idx="121">
                  <c:v>0.1882729083299637</c:v>
                </c:pt>
                <c:pt idx="122">
                  <c:v>0.1899310946464539</c:v>
                </c:pt>
                <c:pt idx="123">
                  <c:v>0.1915905475616455</c:v>
                </c:pt>
                <c:pt idx="124">
                  <c:v>0.1932656317949295</c:v>
                </c:pt>
                <c:pt idx="125">
                  <c:v>0.1949448734521866</c:v>
                </c:pt>
                <c:pt idx="126">
                  <c:v>0.1966128051280975</c:v>
                </c:pt>
                <c:pt idx="127">
                  <c:v>0.1982671320438385</c:v>
                </c:pt>
                <c:pt idx="128">
                  <c:v>0.1999240517616272</c:v>
                </c:pt>
                <c:pt idx="129">
                  <c:v>0.2015969306230545</c:v>
                </c:pt>
                <c:pt idx="130">
                  <c:v>0.203273206949234</c:v>
                </c:pt>
                <c:pt idx="131">
                  <c:v>0.2049410492181778</c:v>
                </c:pt>
                <c:pt idx="132">
                  <c:v>0.2065974324941635</c:v>
                </c:pt>
                <c:pt idx="133">
                  <c:v>0.2082498520612717</c:v>
                </c:pt>
                <c:pt idx="134">
                  <c:v>0.2099228352308273</c:v>
                </c:pt>
                <c:pt idx="135">
                  <c:v>0.2116024643182755</c:v>
                </c:pt>
                <c:pt idx="136">
                  <c:v>0.2132726758718491</c:v>
                </c:pt>
                <c:pt idx="137">
                  <c:v>0.2149326205253601</c:v>
                </c:pt>
                <c:pt idx="138">
                  <c:v>0.2165893018245697</c:v>
                </c:pt>
                <c:pt idx="139">
                  <c:v>0.2182594239711761</c:v>
                </c:pt>
                <c:pt idx="140">
                  <c:v>0.2199428975582123</c:v>
                </c:pt>
                <c:pt idx="141">
                  <c:v>0.2216188758611679</c:v>
                </c:pt>
                <c:pt idx="142">
                  <c:v>0.2232768684625626</c:v>
                </c:pt>
                <c:pt idx="143">
                  <c:v>0.2249269783496857</c:v>
                </c:pt>
                <c:pt idx="144">
                  <c:v>0.2265925109386444</c:v>
                </c:pt>
                <c:pt idx="145">
                  <c:v>0.2282691597938538</c:v>
                </c:pt>
                <c:pt idx="146">
                  <c:v>0.2299398481845856</c:v>
                </c:pt>
                <c:pt idx="147">
                  <c:v>0.2315960228443146</c:v>
                </c:pt>
                <c:pt idx="148">
                  <c:v>0.2332486808300018</c:v>
                </c:pt>
                <c:pt idx="149">
                  <c:v>0.2349138259887695</c:v>
                </c:pt>
                <c:pt idx="150">
                  <c:v>0.2366011738777161</c:v>
                </c:pt>
                <c:pt idx="151">
                  <c:v>0.2382708489894867</c:v>
                </c:pt>
                <c:pt idx="152">
                  <c:v>0.2399344593286514</c:v>
                </c:pt>
                <c:pt idx="153">
                  <c:v>0.2415937334299088</c:v>
                </c:pt>
                <c:pt idx="154">
                  <c:v>0.2432606369256973</c:v>
                </c:pt>
                <c:pt idx="155">
                  <c:v>0.2449419945478439</c:v>
                </c:pt>
                <c:pt idx="156">
                  <c:v>0.2466152608394623</c:v>
                </c:pt>
                <c:pt idx="157">
                  <c:v>0.2482735365629196</c:v>
                </c:pt>
                <c:pt idx="158">
                  <c:v>0.2499220967292786</c:v>
                </c:pt>
                <c:pt idx="159">
                  <c:v>0.2515856027603149</c:v>
                </c:pt>
                <c:pt idx="160">
                  <c:v>0.2532637417316437</c:v>
                </c:pt>
                <c:pt idx="161">
                  <c:v>0.2549304664134979</c:v>
                </c:pt>
                <c:pt idx="162">
                  <c:v>0.2565905451774597</c:v>
                </c:pt>
                <c:pt idx="163">
                  <c:v>0.2582471966743469</c:v>
                </c:pt>
                <c:pt idx="164">
                  <c:v>0.2599114775657654</c:v>
                </c:pt>
                <c:pt idx="165">
                  <c:v>0.2615963220596313</c:v>
                </c:pt>
                <c:pt idx="166">
                  <c:v>0.2632757723331451</c:v>
                </c:pt>
                <c:pt idx="167">
                  <c:v>0.2649422585964203</c:v>
                </c:pt>
                <c:pt idx="168">
                  <c:v>0.2665954530239105</c:v>
                </c:pt>
                <c:pt idx="169">
                  <c:v>0.2682569622993469</c:v>
                </c:pt>
                <c:pt idx="170">
                  <c:v>0.26993128657341</c:v>
                </c:pt>
                <c:pt idx="171">
                  <c:v>0.2716138362884521</c:v>
                </c:pt>
                <c:pt idx="172">
                  <c:v>0.273275762796402</c:v>
                </c:pt>
                <c:pt idx="173">
                  <c:v>0.2749204039573669</c:v>
                </c:pt>
                <c:pt idx="174">
                  <c:v>0.2765807807445526</c:v>
                </c:pt>
                <c:pt idx="175">
                  <c:v>0.2782566547393799</c:v>
                </c:pt>
                <c:pt idx="176">
                  <c:v>0.2799365520477295</c:v>
                </c:pt>
                <c:pt idx="177">
                  <c:v>0.281604528427124</c:v>
                </c:pt>
                <c:pt idx="178">
                  <c:v>0.2832579910755157</c:v>
                </c:pt>
                <c:pt idx="179">
                  <c:v>0.2849204838275909</c:v>
                </c:pt>
                <c:pt idx="180">
                  <c:v>0.2865960896015167</c:v>
                </c:pt>
                <c:pt idx="181">
                  <c:v>0.2882738411426544</c:v>
                </c:pt>
                <c:pt idx="182">
                  <c:v>0.2899419963359833</c:v>
                </c:pt>
                <c:pt idx="183">
                  <c:v>0.2916013896465302</c:v>
                </c:pt>
                <c:pt idx="184">
                  <c:v>0.2932627201080322</c:v>
                </c:pt>
                <c:pt idx="185">
                  <c:v>0.294935941696167</c:v>
                </c:pt>
                <c:pt idx="186">
                  <c:v>0.2966118454933167</c:v>
                </c:pt>
                <c:pt idx="187">
                  <c:v>0.2982740104198456</c:v>
                </c:pt>
                <c:pt idx="188">
                  <c:v>0.2999272346496582</c:v>
                </c:pt>
                <c:pt idx="189">
                  <c:v>0.301580399274826</c:v>
                </c:pt>
                <c:pt idx="190">
                  <c:v>0.3032569885253906</c:v>
                </c:pt>
                <c:pt idx="191">
                  <c:v>0.3049362003803253</c:v>
                </c:pt>
                <c:pt idx="192">
                  <c:v>0.3066056668758392</c:v>
                </c:pt>
                <c:pt idx="193">
                  <c:v>0.30826336145401</c:v>
                </c:pt>
                <c:pt idx="194">
                  <c:v>0.3099173009395599</c:v>
                </c:pt>
                <c:pt idx="195">
                  <c:v>0.3115913867950439</c:v>
                </c:pt>
                <c:pt idx="196">
                  <c:v>0.3132697939872742</c:v>
                </c:pt>
                <c:pt idx="197">
                  <c:v>0.3149436712265015</c:v>
                </c:pt>
                <c:pt idx="198">
                  <c:v>0.3166010677814484</c:v>
                </c:pt>
                <c:pt idx="199">
                  <c:v>0.3182553648948669</c:v>
                </c:pt>
                <c:pt idx="200">
                  <c:v>0.3199245631694794</c:v>
                </c:pt>
                <c:pt idx="201">
                  <c:v>0.3216044008731842</c:v>
                </c:pt>
                <c:pt idx="202">
                  <c:v>0.3232765793800354</c:v>
                </c:pt>
                <c:pt idx="203">
                  <c:v>0.3249371647834778</c:v>
                </c:pt>
                <c:pt idx="204">
                  <c:v>0.3265893459320068</c:v>
                </c:pt>
                <c:pt idx="205">
                  <c:v>0.3282597064971924</c:v>
                </c:pt>
                <c:pt idx="206">
                  <c:v>0.3299418389797211</c:v>
                </c:pt>
                <c:pt idx="207">
                  <c:v>0.3316108584403992</c:v>
                </c:pt>
                <c:pt idx="208">
                  <c:v>0.3332698047161102</c:v>
                </c:pt>
                <c:pt idx="209">
                  <c:v>0.3349228799343109</c:v>
                </c:pt>
                <c:pt idx="210">
                  <c:v>0.3365922868251801</c:v>
                </c:pt>
                <c:pt idx="211">
                  <c:v>0.3382730782032013</c:v>
                </c:pt>
                <c:pt idx="212">
                  <c:v>0.3399411737918854</c:v>
                </c:pt>
                <c:pt idx="213">
                  <c:v>0.3416024148464203</c:v>
                </c:pt>
                <c:pt idx="214">
                  <c:v>0.3432596325874329</c:v>
                </c:pt>
                <c:pt idx="215">
                  <c:v>0.3449281752109528</c:v>
                </c:pt>
                <c:pt idx="216">
                  <c:v>0.3466126024723053</c:v>
                </c:pt>
                <c:pt idx="217">
                  <c:v>0.3482829630374908</c:v>
                </c:pt>
                <c:pt idx="218">
                  <c:v>0.3499398529529572</c:v>
                </c:pt>
                <c:pt idx="219">
                  <c:v>0.3515937328338623</c:v>
                </c:pt>
                <c:pt idx="220">
                  <c:v>0.35325887799263</c:v>
                </c:pt>
                <c:pt idx="221">
                  <c:v>0.3549327552318573</c:v>
                </c:pt>
                <c:pt idx="222">
                  <c:v>0.3566047251224518</c:v>
                </c:pt>
                <c:pt idx="223">
                  <c:v>0.3582659065723419</c:v>
                </c:pt>
                <c:pt idx="224">
                  <c:v>0.3599188327789307</c:v>
                </c:pt>
                <c:pt idx="225">
                  <c:v>0.3615802824497223</c:v>
                </c:pt>
                <c:pt idx="226">
                  <c:v>0.3632564842700958</c:v>
                </c:pt>
                <c:pt idx="227">
                  <c:v>0.3649364709854126</c:v>
                </c:pt>
                <c:pt idx="228">
                  <c:v>0.3666016161441803</c:v>
                </c:pt>
                <c:pt idx="229">
                  <c:v>0.3682603240013123</c:v>
                </c:pt>
                <c:pt idx="230">
                  <c:v>0.369922548532486</c:v>
                </c:pt>
                <c:pt idx="231">
                  <c:v>0.3716008067131042</c:v>
                </c:pt>
                <c:pt idx="232">
                  <c:v>0.3732777237892151</c:v>
                </c:pt>
                <c:pt idx="233">
                  <c:v>0.374940812587738</c:v>
                </c:pt>
                <c:pt idx="234">
                  <c:v>0.3765911161899567</c:v>
                </c:pt>
                <c:pt idx="235">
                  <c:v>0.3782530128955841</c:v>
                </c:pt>
                <c:pt idx="236">
                  <c:v>0.3799302279949188</c:v>
                </c:pt>
                <c:pt idx="237">
                  <c:v>0.3816041946411133</c:v>
                </c:pt>
                <c:pt idx="238">
                  <c:v>0.3832648396492004</c:v>
                </c:pt>
                <c:pt idx="239">
                  <c:v>0.3849176466464996</c:v>
                </c:pt>
                <c:pt idx="240">
                  <c:v>0.3865811228752136</c:v>
                </c:pt>
                <c:pt idx="241">
                  <c:v>0.3882622420787811</c:v>
                </c:pt>
                <c:pt idx="242">
                  <c:v>0.389945387840271</c:v>
                </c:pt>
                <c:pt idx="243">
                  <c:v>0.3916130661964417</c:v>
                </c:pt>
                <c:pt idx="244">
                  <c:v>0.3932666778564453</c:v>
                </c:pt>
                <c:pt idx="245">
                  <c:v>0.3949284553527832</c:v>
                </c:pt>
                <c:pt idx="246">
                  <c:v>0.3966033756732941</c:v>
                </c:pt>
                <c:pt idx="247">
                  <c:v>0.3982831835746765</c:v>
                </c:pt>
                <c:pt idx="248">
                  <c:v>0.3999494314193726</c:v>
                </c:pt>
                <c:pt idx="249">
                  <c:v>0.4015974402427673</c:v>
                </c:pt>
                <c:pt idx="250">
                  <c:v>0.4032526612281799</c:v>
                </c:pt>
                <c:pt idx="251">
                  <c:v>0.4049273133277893</c:v>
                </c:pt>
                <c:pt idx="252">
                  <c:v>0.4066016376018524</c:v>
                </c:pt>
                <c:pt idx="253">
                  <c:v>0.4082708656787872</c:v>
                </c:pt>
                <c:pt idx="254">
                  <c:v>0.4099274575710297</c:v>
                </c:pt>
                <c:pt idx="255">
                  <c:v>0.4115861058235168</c:v>
                </c:pt>
                <c:pt idx="256">
                  <c:v>0.4132623374462128</c:v>
                </c:pt>
                <c:pt idx="257">
                  <c:v>0.4149430096149445</c:v>
                </c:pt>
                <c:pt idx="258">
                  <c:v>0.4166114628314972</c:v>
                </c:pt>
                <c:pt idx="259">
                  <c:v>0.4182708263397217</c:v>
                </c:pt>
                <c:pt idx="260">
                  <c:v>0.4199258089065552</c:v>
                </c:pt>
                <c:pt idx="261">
                  <c:v>0.4215976893901825</c:v>
                </c:pt>
                <c:pt idx="262">
                  <c:v>0.4232737123966217</c:v>
                </c:pt>
                <c:pt idx="263">
                  <c:v>0.4249427914619446</c:v>
                </c:pt>
                <c:pt idx="264">
                  <c:v>0.4265980422496796</c:v>
                </c:pt>
                <c:pt idx="265">
                  <c:v>0.4282467663288116</c:v>
                </c:pt>
                <c:pt idx="266">
                  <c:v>0.4299214482307434</c:v>
                </c:pt>
                <c:pt idx="267">
                  <c:v>0.4316055774688721</c:v>
                </c:pt>
                <c:pt idx="268">
                  <c:v>0.4332742691040039</c:v>
                </c:pt>
                <c:pt idx="269">
                  <c:v>0.434933602809906</c:v>
                </c:pt>
                <c:pt idx="270">
                  <c:v>0.4365856349468231</c:v>
                </c:pt>
                <c:pt idx="271">
                  <c:v>0.43825364112854</c:v>
                </c:pt>
                <c:pt idx="272">
                  <c:v>0.4399358332157135</c:v>
                </c:pt>
                <c:pt idx="273">
                  <c:v>0.4416051805019379</c:v>
                </c:pt>
                <c:pt idx="274">
                  <c:v>0.4432637393474579</c:v>
                </c:pt>
                <c:pt idx="275">
                  <c:v>0.4449189603328705</c:v>
                </c:pt>
                <c:pt idx="276">
                  <c:v>0.4465843141078949</c:v>
                </c:pt>
                <c:pt idx="277">
                  <c:v>0.4482684731483459</c:v>
                </c:pt>
                <c:pt idx="278">
                  <c:v>0.4499422609806061</c:v>
                </c:pt>
                <c:pt idx="279">
                  <c:v>0.4516008198261261</c:v>
                </c:pt>
                <c:pt idx="280">
                  <c:v>0.4532588422298431</c:v>
                </c:pt>
                <c:pt idx="281">
                  <c:v>0.4549231231212616</c:v>
                </c:pt>
                <c:pt idx="282">
                  <c:v>0.4566018283367157</c:v>
                </c:pt>
                <c:pt idx="283">
                  <c:v>0.45827516913414</c:v>
                </c:pt>
                <c:pt idx="284">
                  <c:v>0.4599330723285675</c:v>
                </c:pt>
                <c:pt idx="285">
                  <c:v>0.4615883231163025</c:v>
                </c:pt>
                <c:pt idx="286">
                  <c:v>0.4632539451122284</c:v>
                </c:pt>
                <c:pt idx="287">
                  <c:v>0.4649313390254974</c:v>
                </c:pt>
                <c:pt idx="288">
                  <c:v>0.4666064083576202</c:v>
                </c:pt>
                <c:pt idx="289">
                  <c:v>0.4682683944702148</c:v>
                </c:pt>
                <c:pt idx="290">
                  <c:v>0.4699267745018005</c:v>
                </c:pt>
                <c:pt idx="291">
                  <c:v>0.471589595079422</c:v>
                </c:pt>
                <c:pt idx="292">
                  <c:v>0.4732718765735626</c:v>
                </c:pt>
                <c:pt idx="293">
                  <c:v>0.4749509692192078</c:v>
                </c:pt>
                <c:pt idx="294">
                  <c:v>0.4766146242618561</c:v>
                </c:pt>
                <c:pt idx="295">
                  <c:v>0.4782650768756866</c:v>
                </c:pt>
                <c:pt idx="296">
                  <c:v>0.4799256324768066</c:v>
                </c:pt>
                <c:pt idx="297">
                  <c:v>0.4816012382507324</c:v>
                </c:pt>
                <c:pt idx="298">
                  <c:v>0.4832746386528015</c:v>
                </c:pt>
                <c:pt idx="299">
                  <c:v>0.484939843416214</c:v>
                </c:pt>
                <c:pt idx="300">
                  <c:v>0.4865885972976685</c:v>
                </c:pt>
                <c:pt idx="301">
                  <c:v>0.4882494509220123</c:v>
                </c:pt>
                <c:pt idx="302">
                  <c:v>0.4899246096611023</c:v>
                </c:pt>
                <c:pt idx="303">
                  <c:v>0.4916050434112549</c:v>
                </c:pt>
                <c:pt idx="304">
                  <c:v>0.4932727217674255</c:v>
                </c:pt>
                <c:pt idx="305">
                  <c:v>0.4949316084384918</c:v>
                </c:pt>
                <c:pt idx="306">
                  <c:v>0.4965941607952118</c:v>
                </c:pt>
                <c:pt idx="307">
                  <c:v>0.4982720613479614</c:v>
                </c:pt>
                <c:pt idx="308">
                  <c:v>0.4999498426914215</c:v>
                </c:pt>
                <c:pt idx="309">
                  <c:v>0.5016148090362549</c:v>
                </c:pt>
                <c:pt idx="310">
                  <c:v>0.5032652616500854</c:v>
                </c:pt>
                <c:pt idx="311">
                  <c:v>0.5049208998680115</c:v>
                </c:pt>
                <c:pt idx="312">
                  <c:v>0.5065954327583313</c:v>
                </c:pt>
                <c:pt idx="313">
                  <c:v>0.508267343044281</c:v>
                </c:pt>
                <c:pt idx="314">
                  <c:v>0.5099306106567383</c:v>
                </c:pt>
                <c:pt idx="315">
                  <c:v>0.5115874409675598</c:v>
                </c:pt>
                <c:pt idx="316">
                  <c:v>0.5132452249526978</c:v>
                </c:pt>
                <c:pt idx="317">
                  <c:v>0.5149237513542175</c:v>
                </c:pt>
                <c:pt idx="318">
                  <c:v>0.5166047811508179</c:v>
                </c:pt>
                <c:pt idx="319">
                  <c:v>0.5182768702507019</c:v>
                </c:pt>
                <c:pt idx="320">
                  <c:v>0.5199371576309204</c:v>
                </c:pt>
                <c:pt idx="321">
                  <c:v>0.5215914845466614</c:v>
                </c:pt>
                <c:pt idx="322">
                  <c:v>0.523264467716217</c:v>
                </c:pt>
                <c:pt idx="323">
                  <c:v>0.5249435901641846</c:v>
                </c:pt>
                <c:pt idx="324">
                  <c:v>0.5266150236129761</c:v>
                </c:pt>
                <c:pt idx="325">
                  <c:v>0.5282689332962036</c:v>
                </c:pt>
                <c:pt idx="326">
                  <c:v>0.5299175381660461</c:v>
                </c:pt>
                <c:pt idx="327">
                  <c:v>0.5315883755683899</c:v>
                </c:pt>
                <c:pt idx="328">
                  <c:v>0.5332725048065186</c:v>
                </c:pt>
                <c:pt idx="329">
                  <c:v>0.5349400043487549</c:v>
                </c:pt>
                <c:pt idx="330">
                  <c:v>0.5365998148918152</c:v>
                </c:pt>
                <c:pt idx="331">
                  <c:v>0.5382562279701233</c:v>
                </c:pt>
                <c:pt idx="332">
                  <c:v>0.5399283766746521</c:v>
                </c:pt>
                <c:pt idx="333">
                  <c:v>0.5416122078895569</c:v>
                </c:pt>
                <c:pt idx="334">
                  <c:v>0.543279230594635</c:v>
                </c:pt>
                <c:pt idx="335">
                  <c:v>0.5449419617652893</c:v>
                </c:pt>
                <c:pt idx="336">
                  <c:v>0.5465951561927795</c:v>
                </c:pt>
                <c:pt idx="337">
                  <c:v>0.5482620000839233</c:v>
                </c:pt>
                <c:pt idx="338">
                  <c:v>0.5499414801597595</c:v>
                </c:pt>
                <c:pt idx="339">
                  <c:v>0.5516117215156555</c:v>
                </c:pt>
                <c:pt idx="340">
                  <c:v>0.5532678365707397</c:v>
                </c:pt>
                <c:pt idx="341">
                  <c:v>0.5549253225326538</c:v>
                </c:pt>
                <c:pt idx="342">
                  <c:v>0.5565880537033081</c:v>
                </c:pt>
                <c:pt idx="343">
                  <c:v>0.5582681894302368</c:v>
                </c:pt>
                <c:pt idx="344">
                  <c:v>0.5599426627159119</c:v>
                </c:pt>
                <c:pt idx="345">
                  <c:v>0.561596691608429</c:v>
                </c:pt>
                <c:pt idx="346">
                  <c:v>0.5632529258728027</c:v>
                </c:pt>
                <c:pt idx="347">
                  <c:v>0.5649178624153137</c:v>
                </c:pt>
                <c:pt idx="348">
                  <c:v>0.5665988326072693</c:v>
                </c:pt>
                <c:pt idx="349">
                  <c:v>0.5682727098464966</c:v>
                </c:pt>
                <c:pt idx="350">
                  <c:v>0.5699331164360046</c:v>
                </c:pt>
                <c:pt idx="351">
                  <c:v>0.5715855956077576</c:v>
                </c:pt>
                <c:pt idx="352">
                  <c:v>0.573248565196991</c:v>
                </c:pt>
                <c:pt idx="353">
                  <c:v>0.5749265551567078</c:v>
                </c:pt>
                <c:pt idx="354">
                  <c:v>0.5766041278839111</c:v>
                </c:pt>
                <c:pt idx="355">
                  <c:v>0.5782709717750549</c:v>
                </c:pt>
                <c:pt idx="356">
                  <c:v>0.5799216628074646</c:v>
                </c:pt>
                <c:pt idx="357">
                  <c:v>0.5815833806991577</c:v>
                </c:pt>
                <c:pt idx="358">
                  <c:v>0.5832639336585999</c:v>
                </c:pt>
                <c:pt idx="359">
                  <c:v>0.5849394798278809</c:v>
                </c:pt>
                <c:pt idx="360">
                  <c:v>0.5866047143936157</c:v>
                </c:pt>
                <c:pt idx="361">
                  <c:v>0.5882560610771179</c:v>
                </c:pt>
                <c:pt idx="362">
                  <c:v>0.5899167060852051</c:v>
                </c:pt>
                <c:pt idx="363">
                  <c:v>0.5915967226028442</c:v>
                </c:pt>
                <c:pt idx="364">
                  <c:v>0.5932704210281372</c:v>
                </c:pt>
                <c:pt idx="365">
                  <c:v>0.5949379801750183</c:v>
                </c:pt>
                <c:pt idx="366">
                  <c:v>0.5965930223464966</c:v>
                </c:pt>
                <c:pt idx="367">
                  <c:v>0.5982595682144165</c:v>
                </c:pt>
                <c:pt idx="368">
                  <c:v>0.5999394059181213</c:v>
                </c:pt>
                <c:pt idx="369">
                  <c:v>0.6016151309013367</c:v>
                </c:pt>
                <c:pt idx="370">
                  <c:v>0.6032825708389282</c:v>
                </c:pt>
                <c:pt idx="371">
                  <c:v>0.6049345731735229</c:v>
                </c:pt>
                <c:pt idx="372">
                  <c:v>0.6065925359725952</c:v>
                </c:pt>
                <c:pt idx="373">
                  <c:v>0.6082651615142822</c:v>
                </c:pt>
                <c:pt idx="374">
                  <c:v>0.6099421381950378</c:v>
                </c:pt>
                <c:pt idx="375">
                  <c:v>0.6116061210632324</c:v>
                </c:pt>
                <c:pt idx="376">
                  <c:v>0.6132596135139465</c:v>
                </c:pt>
                <c:pt idx="377">
                  <c:v>0.6149134635925293</c:v>
                </c:pt>
                <c:pt idx="378">
                  <c:v>0.6165931224822998</c:v>
                </c:pt>
                <c:pt idx="379">
                  <c:v>0.6182721853256226</c:v>
                </c:pt>
                <c:pt idx="380">
                  <c:v>0.6199404001235962</c:v>
                </c:pt>
                <c:pt idx="381">
                  <c:v>0.6216017007827759</c:v>
                </c:pt>
                <c:pt idx="382">
                  <c:v>0.6232576370239258</c:v>
                </c:pt>
                <c:pt idx="383">
                  <c:v>0.6249290704727173</c:v>
                </c:pt>
                <c:pt idx="384">
                  <c:v>0.6266090869903564</c:v>
                </c:pt>
                <c:pt idx="385">
                  <c:v>0.6282814145088196</c:v>
                </c:pt>
                <c:pt idx="386">
                  <c:v>0.6299381852149963</c:v>
                </c:pt>
                <c:pt idx="387">
                  <c:v>0.631585955619812</c:v>
                </c:pt>
                <c:pt idx="388">
                  <c:v>0.633256733417511</c:v>
                </c:pt>
                <c:pt idx="389">
                  <c:v>0.6349385976791382</c:v>
                </c:pt>
                <c:pt idx="390">
                  <c:v>0.6366004347801208</c:v>
                </c:pt>
                <c:pt idx="391">
                  <c:v>0.6382583975791931</c:v>
                </c:pt>
                <c:pt idx="392">
                  <c:v>0.6399134993553162</c:v>
                </c:pt>
                <c:pt idx="393">
                  <c:v>0.6415868401527405</c:v>
                </c:pt>
                <c:pt idx="394">
                  <c:v>0.6432693600654602</c:v>
                </c:pt>
                <c:pt idx="395">
                  <c:v>0.6449399590492249</c:v>
                </c:pt>
                <c:pt idx="396">
                  <c:v>0.6466019153594971</c:v>
                </c:pt>
                <c:pt idx="397">
                  <c:v>0.6482601165771484</c:v>
                </c:pt>
                <c:pt idx="398">
                  <c:v>0.6499264240264893</c:v>
                </c:pt>
                <c:pt idx="399">
                  <c:v>0.6516069173812866</c:v>
                </c:pt>
                <c:pt idx="400">
                  <c:v>0.6532808542251587</c:v>
                </c:pt>
                <c:pt idx="401">
                  <c:v>0.6549341082572937</c:v>
                </c:pt>
                <c:pt idx="402">
                  <c:v>0.6565865278244019</c:v>
                </c:pt>
                <c:pt idx="403">
                  <c:v>0.6582513451576233</c:v>
                </c:pt>
                <c:pt idx="404">
                  <c:v>0.6599307656288147</c:v>
                </c:pt>
                <c:pt idx="405">
                  <c:v>0.6616038084030151</c:v>
                </c:pt>
                <c:pt idx="406">
                  <c:v>0.663263738155365</c:v>
                </c:pt>
                <c:pt idx="407">
                  <c:v>0.6649208068847656</c:v>
                </c:pt>
                <c:pt idx="408">
                  <c:v>0.6665892601013184</c:v>
                </c:pt>
                <c:pt idx="409">
                  <c:v>0.6682714223861694</c:v>
                </c:pt>
                <c:pt idx="410">
                  <c:v>0.6699444651603699</c:v>
                </c:pt>
                <c:pt idx="411">
                  <c:v>0.6716074347496033</c:v>
                </c:pt>
                <c:pt idx="412">
                  <c:v>0.6732600331306458</c:v>
                </c:pt>
                <c:pt idx="413">
                  <c:v>0.6749248504638672</c:v>
                </c:pt>
                <c:pt idx="414">
                  <c:v>0.6766021847724915</c:v>
                </c:pt>
                <c:pt idx="415">
                  <c:v>0.6782799363136292</c:v>
                </c:pt>
                <c:pt idx="416">
                  <c:v>0.6799406409263611</c:v>
                </c:pt>
                <c:pt idx="417">
                  <c:v>0.6815944314002991</c:v>
                </c:pt>
                <c:pt idx="418">
                  <c:v>0.6832557320594788</c:v>
                </c:pt>
                <c:pt idx="419">
                  <c:v>0.6849361658096313</c:v>
                </c:pt>
                <c:pt idx="420">
                  <c:v>0.6866104006767273</c:v>
                </c:pt>
                <c:pt idx="421">
                  <c:v>0.688273012638092</c:v>
                </c:pt>
                <c:pt idx="422">
                  <c:v>0.6899250149726868</c:v>
                </c:pt>
                <c:pt idx="423">
                  <c:v>0.6915881037712097</c:v>
                </c:pt>
                <c:pt idx="424">
                  <c:v>0.6932655572891235</c:v>
                </c:pt>
                <c:pt idx="425">
                  <c:v>0.6949421763420105</c:v>
                </c:pt>
                <c:pt idx="426">
                  <c:v>0.6966081857681274</c:v>
                </c:pt>
                <c:pt idx="427">
                  <c:v>0.6982601881027222</c:v>
                </c:pt>
                <c:pt idx="428">
                  <c:v>0.6999235153198242</c:v>
                </c:pt>
                <c:pt idx="429">
                  <c:v>0.7015986442565918</c:v>
                </c:pt>
                <c:pt idx="430">
                  <c:v>0.7032756209373474</c:v>
                </c:pt>
                <c:pt idx="431">
                  <c:v>0.7049435377120972</c:v>
                </c:pt>
                <c:pt idx="432">
                  <c:v>0.7065945863723755</c:v>
                </c:pt>
                <c:pt idx="433">
                  <c:v>0.7082539796829224</c:v>
                </c:pt>
                <c:pt idx="434">
                  <c:v>0.7099300622940063</c:v>
                </c:pt>
                <c:pt idx="435">
                  <c:v>0.7116050720214844</c:v>
                </c:pt>
                <c:pt idx="436">
                  <c:v>0.7132702469825745</c:v>
                </c:pt>
                <c:pt idx="437">
                  <c:v>0.7149238586425781</c:v>
                </c:pt>
                <c:pt idx="438">
                  <c:v>0.7165797352790833</c:v>
                </c:pt>
                <c:pt idx="439">
                  <c:v>0.7182603478431702</c:v>
                </c:pt>
                <c:pt idx="440">
                  <c:v>0.7199344635009766</c:v>
                </c:pt>
                <c:pt idx="441">
                  <c:v>0.7216058373451233</c:v>
                </c:pt>
                <c:pt idx="442">
                  <c:v>0.7232635617256165</c:v>
                </c:pt>
                <c:pt idx="443">
                  <c:v>0.7249212861061096</c:v>
                </c:pt>
                <c:pt idx="444">
                  <c:v>0.7265955209732056</c:v>
                </c:pt>
                <c:pt idx="445">
                  <c:v>0.7282803654670715</c:v>
                </c:pt>
                <c:pt idx="446">
                  <c:v>0.729948878288269</c:v>
                </c:pt>
                <c:pt idx="447">
                  <c:v>0.7316048741340637</c:v>
                </c:pt>
                <c:pt idx="448">
                  <c:v>0.7332591414451599</c:v>
                </c:pt>
                <c:pt idx="449">
                  <c:v>0.7349293231964111</c:v>
                </c:pt>
                <c:pt idx="450">
                  <c:v>0.736609935760498</c:v>
                </c:pt>
                <c:pt idx="451">
                  <c:v>0.7382737994194031</c:v>
                </c:pt>
                <c:pt idx="452">
                  <c:v>0.7399312853813171</c:v>
                </c:pt>
                <c:pt idx="453">
                  <c:v>0.7415843605995178</c:v>
                </c:pt>
                <c:pt idx="454">
                  <c:v>0.7432557344436646</c:v>
                </c:pt>
                <c:pt idx="455">
                  <c:v>0.7449397444725037</c:v>
                </c:pt>
                <c:pt idx="456">
                  <c:v>0.746609628200531</c:v>
                </c:pt>
                <c:pt idx="457">
                  <c:v>0.7482693195343018</c:v>
                </c:pt>
                <c:pt idx="458">
                  <c:v>0.7499280571937561</c:v>
                </c:pt>
                <c:pt idx="459">
                  <c:v>0.7532790303230286</c:v>
                </c:pt>
                <c:pt idx="460">
                  <c:v>0.7566053867340088</c:v>
                </c:pt>
                <c:pt idx="461">
                  <c:v>0.7599220871925354</c:v>
                </c:pt>
                <c:pt idx="462">
                  <c:v>0.7632666230201721</c:v>
                </c:pt>
                <c:pt idx="463">
                  <c:v>0.7665880918502808</c:v>
                </c:pt>
                <c:pt idx="464">
                  <c:v>0.7700481414794922</c:v>
                </c:pt>
                <c:pt idx="465">
                  <c:v>0.7736220359802246</c:v>
                </c:pt>
                <c:pt idx="466">
                  <c:v>0.7763715386390686</c:v>
                </c:pt>
                <c:pt idx="467">
                  <c:v>0.7801967859268188</c:v>
                </c:pt>
                <c:pt idx="468">
                  <c:v>0.7831106185913086</c:v>
                </c:pt>
                <c:pt idx="469">
                  <c:v>0.7871583104133606</c:v>
                </c:pt>
                <c:pt idx="470">
                  <c:v>0.7902779579162598</c:v>
                </c:pt>
                <c:pt idx="471">
                  <c:v>0.7934502959251404</c:v>
                </c:pt>
                <c:pt idx="472">
                  <c:v>0.7967369556427002</c:v>
                </c:pt>
                <c:pt idx="473">
                  <c:v>0.8000693321228027</c:v>
                </c:pt>
                <c:pt idx="474">
                  <c:v>0.8034917116165161</c:v>
                </c:pt>
                <c:pt idx="475">
                  <c:v>0.8069829344749451</c:v>
                </c:pt>
                <c:pt idx="476">
                  <c:v>0.8105214238166809</c:v>
                </c:pt>
                <c:pt idx="477">
                  <c:v>0.8141849040985107</c:v>
                </c:pt>
                <c:pt idx="478">
                  <c:v>0.8178779482841492</c:v>
                </c:pt>
                <c:pt idx="479">
                  <c:v>0.821686863899231</c:v>
                </c:pt>
                <c:pt idx="480">
                  <c:v>0.8255468010902405</c:v>
                </c:pt>
                <c:pt idx="481">
                  <c:v>0.829484760761261</c:v>
                </c:pt>
                <c:pt idx="482">
                  <c:v>0.8335034251213074</c:v>
                </c:pt>
                <c:pt idx="483">
                  <c:v>0.8375884890556335</c:v>
                </c:pt>
                <c:pt idx="484">
                  <c:v>0.8417542576789856</c:v>
                </c:pt>
                <c:pt idx="485">
                  <c:v>0.8459853529930115</c:v>
                </c:pt>
                <c:pt idx="486">
                  <c:v>0.8488619923591614</c:v>
                </c:pt>
                <c:pt idx="487">
                  <c:v>0.8532127737998962</c:v>
                </c:pt>
                <c:pt idx="488">
                  <c:v>0.8576765060424805</c:v>
                </c:pt>
                <c:pt idx="489">
                  <c:v>0.862165093421936</c:v>
                </c:pt>
                <c:pt idx="490">
                  <c:v>0.8667634129524231</c:v>
                </c:pt>
                <c:pt idx="491">
                  <c:v>0.8714132905006409</c:v>
                </c:pt>
                <c:pt idx="492">
                  <c:v>0.8745830655097961</c:v>
                </c:pt>
                <c:pt idx="493">
                  <c:v>0.8777544498443604</c:v>
                </c:pt>
                <c:pt idx="494">
                  <c:v>0.880992591381073</c:v>
                </c:pt>
                <c:pt idx="495">
                  <c:v>0.8842447996139526</c:v>
                </c:pt>
                <c:pt idx="496">
                  <c:v>0.8875086903572083</c:v>
                </c:pt>
                <c:pt idx="497">
                  <c:v>0.8908401131629944</c:v>
                </c:pt>
                <c:pt idx="498">
                  <c:v>0.8941402435302734</c:v>
                </c:pt>
                <c:pt idx="499">
                  <c:v>0.8991718888282776</c:v>
                </c:pt>
                <c:pt idx="500">
                  <c:v>0.904157280921936</c:v>
                </c:pt>
                <c:pt idx="501">
                  <c:v>0.9075149893760681</c:v>
                </c:pt>
                <c:pt idx="502">
                  <c:v>0.9108196496963501</c:v>
                </c:pt>
                <c:pt idx="503">
                  <c:v>0.9141507148742676</c:v>
                </c:pt>
                <c:pt idx="504">
                  <c:v>0.9174903631210327</c:v>
                </c:pt>
                <c:pt idx="505">
                  <c:v>0.9208073019981384</c:v>
                </c:pt>
                <c:pt idx="506">
                  <c:v>0.9241651296615601</c:v>
                </c:pt>
                <c:pt idx="507">
                  <c:v>0.9291536211967468</c:v>
                </c:pt>
                <c:pt idx="508">
                  <c:v>0.932502806186676</c:v>
                </c:pt>
                <c:pt idx="509">
                  <c:v>0.9358194470405579</c:v>
                </c:pt>
                <c:pt idx="510">
                  <c:v>0.9391490817070007</c:v>
                </c:pt>
                <c:pt idx="511">
                  <c:v>0.9425007700920105</c:v>
                </c:pt>
                <c:pt idx="512">
                  <c:v>0.9458115696907043</c:v>
                </c:pt>
                <c:pt idx="513">
                  <c:v>0.9491682648658752</c:v>
                </c:pt>
                <c:pt idx="514">
                  <c:v>0.9524884223937988</c:v>
                </c:pt>
                <c:pt idx="515">
                  <c:v>0.9558104276657104</c:v>
                </c:pt>
                <c:pt idx="516">
                  <c:v>0.9591646194458008</c:v>
                </c:pt>
                <c:pt idx="517">
                  <c:v>0.9624777436256409</c:v>
                </c:pt>
                <c:pt idx="518">
                  <c:v>0.9658278822898865</c:v>
                </c:pt>
                <c:pt idx="519">
                  <c:v>0.9691519737243652</c:v>
                </c:pt>
                <c:pt idx="520">
                  <c:v>0.9724746346473694</c:v>
                </c:pt>
                <c:pt idx="521">
                  <c:v>0.9758242964744568</c:v>
                </c:pt>
                <c:pt idx="522">
                  <c:v>0.9791398644447327</c:v>
                </c:pt>
                <c:pt idx="523">
                  <c:v>0.9841697216033936</c:v>
                </c:pt>
                <c:pt idx="524">
                  <c:v>0.9891451597213745</c:v>
                </c:pt>
                <c:pt idx="525">
                  <c:v>0.9941591620445251</c:v>
                </c:pt>
                <c:pt idx="526">
                  <c:v>0.997468888759613</c:v>
                </c:pt>
                <c:pt idx="527">
                  <c:v>1.000826001167297</c:v>
                </c:pt>
                <c:pt idx="528">
                  <c:v>1.00415313243866</c:v>
                </c:pt>
                <c:pt idx="529">
                  <c:v>1.00918436050415</c:v>
                </c:pt>
                <c:pt idx="530">
                  <c:v>1.012497901916504</c:v>
                </c:pt>
                <c:pt idx="531">
                  <c:v>1.017497658729553</c:v>
                </c:pt>
                <c:pt idx="532">
                  <c:v>1.020803570747375</c:v>
                </c:pt>
                <c:pt idx="533">
                  <c:v>1.02414882183075</c:v>
                </c:pt>
                <c:pt idx="534">
                  <c:v>1.029162168502808</c:v>
                </c:pt>
                <c:pt idx="535">
                  <c:v>1.0324946641922</c:v>
                </c:pt>
                <c:pt idx="536">
                  <c:v>1.035845994949341</c:v>
                </c:pt>
                <c:pt idx="537">
                  <c:v>1.040816307067871</c:v>
                </c:pt>
                <c:pt idx="538">
                  <c:v>1.044159412384033</c:v>
                </c:pt>
                <c:pt idx="539">
                  <c:v>1.047473669052124</c:v>
                </c:pt>
                <c:pt idx="540">
                  <c:v>1.05083179473877</c:v>
                </c:pt>
                <c:pt idx="541">
                  <c:v>1.054162859916687</c:v>
                </c:pt>
                <c:pt idx="542">
                  <c:v>1.057491540908813</c:v>
                </c:pt>
                <c:pt idx="543">
                  <c:v>1.062488675117493</c:v>
                </c:pt>
                <c:pt idx="544">
                  <c:v>1.065811038017273</c:v>
                </c:pt>
                <c:pt idx="545">
                  <c:v>1.069158673286438</c:v>
                </c:pt>
                <c:pt idx="546">
                  <c:v>1.07247531414032</c:v>
                </c:pt>
                <c:pt idx="547">
                  <c:v>1.0758296251297</c:v>
                </c:pt>
                <c:pt idx="548">
                  <c:v>1.079159259796143</c:v>
                </c:pt>
                <c:pt idx="549">
                  <c:v>1.084153771400452</c:v>
                </c:pt>
                <c:pt idx="550">
                  <c:v>1.089145541191101</c:v>
                </c:pt>
                <c:pt idx="551">
                  <c:v>1.092493534088135</c:v>
                </c:pt>
                <c:pt idx="552">
                  <c:v>1.102494835853577</c:v>
                </c:pt>
                <c:pt idx="553">
                  <c:v>1.109166979789734</c:v>
                </c:pt>
                <c:pt idx="554">
                  <c:v>1.119166731834412</c:v>
                </c:pt>
                <c:pt idx="555">
                  <c:v>1.124135375022888</c:v>
                </c:pt>
                <c:pt idx="556">
                  <c:v>1.129159569740295</c:v>
                </c:pt>
                <c:pt idx="557">
                  <c:v>1.134155035018921</c:v>
                </c:pt>
                <c:pt idx="558">
                  <c:v>1.139156937599182</c:v>
                </c:pt>
                <c:pt idx="559">
                  <c:v>1.144158959388733</c:v>
                </c:pt>
                <c:pt idx="560">
                  <c:v>1.149132609367371</c:v>
                </c:pt>
                <c:pt idx="561">
                  <c:v>1.154167413711548</c:v>
                </c:pt>
                <c:pt idx="562">
                  <c:v>1.159156918525696</c:v>
                </c:pt>
                <c:pt idx="563">
                  <c:v>1.164160847663879</c:v>
                </c:pt>
                <c:pt idx="564">
                  <c:v>1.169156074523926</c:v>
                </c:pt>
                <c:pt idx="565">
                  <c:v>1.174139738082886</c:v>
                </c:pt>
                <c:pt idx="566">
                  <c:v>1.179167628288269</c:v>
                </c:pt>
                <c:pt idx="567">
                  <c:v>1.182482719421387</c:v>
                </c:pt>
                <c:pt idx="568">
                  <c:v>1.1875</c:v>
                </c:pt>
                <c:pt idx="569">
                  <c:v>1.192478895187378</c:v>
                </c:pt>
                <c:pt idx="570">
                  <c:v>1.197492718696594</c:v>
                </c:pt>
                <c:pt idx="571">
                  <c:v>1.202492356300354</c:v>
                </c:pt>
                <c:pt idx="572">
                  <c:v>1.207483649253845</c:v>
                </c:pt>
                <c:pt idx="573">
                  <c:v>1.212506651878357</c:v>
                </c:pt>
                <c:pt idx="574">
                  <c:v>1.217485547065735</c:v>
                </c:pt>
                <c:pt idx="575">
                  <c:v>1.22249710559845</c:v>
                </c:pt>
                <c:pt idx="576">
                  <c:v>1.227486252784729</c:v>
                </c:pt>
                <c:pt idx="577">
                  <c:v>1.232486724853516</c:v>
                </c:pt>
                <c:pt idx="578">
                  <c:v>1.237510561943054</c:v>
                </c:pt>
                <c:pt idx="579">
                  <c:v>1.242488980293274</c:v>
                </c:pt>
                <c:pt idx="580">
                  <c:v>1.24750030040741</c:v>
                </c:pt>
                <c:pt idx="581">
                  <c:v>1.252478718757629</c:v>
                </c:pt>
                <c:pt idx="582">
                  <c:v>1.257490992546082</c:v>
                </c:pt>
                <c:pt idx="583">
                  <c:v>1.262509942054749</c:v>
                </c:pt>
                <c:pt idx="584">
                  <c:v>1.267484545707703</c:v>
                </c:pt>
                <c:pt idx="585">
                  <c:v>1.272486805915833</c:v>
                </c:pt>
                <c:pt idx="586">
                  <c:v>1.277473926544189</c:v>
                </c:pt>
                <c:pt idx="587">
                  <c:v>1.282498121261597</c:v>
                </c:pt>
                <c:pt idx="588">
                  <c:v>1.287503957748413</c:v>
                </c:pt>
                <c:pt idx="589">
                  <c:v>1.292471885681152</c:v>
                </c:pt>
                <c:pt idx="590">
                  <c:v>1.295819282531738</c:v>
                </c:pt>
                <c:pt idx="591">
                  <c:v>1.299152135848999</c:v>
                </c:pt>
                <c:pt idx="592">
                  <c:v>1.304154276847839</c:v>
                </c:pt>
                <c:pt idx="593">
                  <c:v>1.30915904045105</c:v>
                </c:pt>
                <c:pt idx="594">
                  <c:v>1.314172625541687</c:v>
                </c:pt>
                <c:pt idx="595">
                  <c:v>1.319134950637817</c:v>
                </c:pt>
                <c:pt idx="596">
                  <c:v>1.322489857673645</c:v>
                </c:pt>
                <c:pt idx="597">
                  <c:v>1.327475428581238</c:v>
                </c:pt>
                <c:pt idx="598">
                  <c:v>1.3308345079422</c:v>
                </c:pt>
                <c:pt idx="599">
                  <c:v>1.335811018943787</c:v>
                </c:pt>
                <c:pt idx="600">
                  <c:v>1.34083616733551</c:v>
                </c:pt>
                <c:pt idx="601">
                  <c:v>1.345828413963318</c:v>
                </c:pt>
                <c:pt idx="602">
                  <c:v>1.350828528404236</c:v>
                </c:pt>
                <c:pt idx="603">
                  <c:v>1.3558349609375</c:v>
                </c:pt>
                <c:pt idx="604">
                  <c:v>1.360817193984985</c:v>
                </c:pt>
                <c:pt idx="605">
                  <c:v>1.364173769950867</c:v>
                </c:pt>
                <c:pt idx="606">
                  <c:v>1.369150757789612</c:v>
                </c:pt>
                <c:pt idx="607">
                  <c:v>1.374163746833801</c:v>
                </c:pt>
                <c:pt idx="608">
                  <c:v>1.37913191318512</c:v>
                </c:pt>
                <c:pt idx="609">
                  <c:v>1.384148240089417</c:v>
                </c:pt>
                <c:pt idx="610">
                  <c:v>1.389163017272949</c:v>
                </c:pt>
                <c:pt idx="611">
                  <c:v>1.394147396087646</c:v>
                </c:pt>
                <c:pt idx="612">
                  <c:v>1.399155497550964</c:v>
                </c:pt>
                <c:pt idx="613">
                  <c:v>1.404136300086975</c:v>
                </c:pt>
                <c:pt idx="614">
                  <c:v>1.409163236618042</c:v>
                </c:pt>
                <c:pt idx="615">
                  <c:v>1.414174556732178</c:v>
                </c:pt>
                <c:pt idx="616">
                  <c:v>1.417503952980042</c:v>
                </c:pt>
                <c:pt idx="617">
                  <c:v>1.422487139701843</c:v>
                </c:pt>
                <c:pt idx="618">
                  <c:v>1.427472949028015</c:v>
                </c:pt>
                <c:pt idx="619">
                  <c:v>1.432498216629028</c:v>
                </c:pt>
                <c:pt idx="620">
                  <c:v>1.437486052513123</c:v>
                </c:pt>
                <c:pt idx="621">
                  <c:v>1.442497730255127</c:v>
                </c:pt>
                <c:pt idx="622">
                  <c:v>1.447482943534851</c:v>
                </c:pt>
                <c:pt idx="623">
                  <c:v>1.452480912208557</c:v>
                </c:pt>
                <c:pt idx="624">
                  <c:v>1.457498788833618</c:v>
                </c:pt>
                <c:pt idx="625">
                  <c:v>1.462470889091492</c:v>
                </c:pt>
                <c:pt idx="626">
                  <c:v>1.467494249343872</c:v>
                </c:pt>
                <c:pt idx="627">
                  <c:v>1.472481846809387</c:v>
                </c:pt>
                <c:pt idx="628">
                  <c:v>1.477485179901123</c:v>
                </c:pt>
                <c:pt idx="629">
                  <c:v>1.482489228248596</c:v>
                </c:pt>
                <c:pt idx="630">
                  <c:v>1.487478137016296</c:v>
                </c:pt>
                <c:pt idx="631">
                  <c:v>1.49251115322113</c:v>
                </c:pt>
                <c:pt idx="632">
                  <c:v>1.497485280036926</c:v>
                </c:pt>
                <c:pt idx="633">
                  <c:v>1.502490043640137</c:v>
                </c:pt>
                <c:pt idx="634">
                  <c:v>1.505802035331726</c:v>
                </c:pt>
                <c:pt idx="635">
                  <c:v>1.509158730506897</c:v>
                </c:pt>
                <c:pt idx="636">
                  <c:v>1.514155626296997</c:v>
                </c:pt>
                <c:pt idx="637">
                  <c:v>1.519171714782715</c:v>
                </c:pt>
                <c:pt idx="638">
                  <c:v>1.524156451225281</c:v>
                </c:pt>
                <c:pt idx="639">
                  <c:v>1.529130339622498</c:v>
                </c:pt>
                <c:pt idx="640">
                  <c:v>1.534162998199463</c:v>
                </c:pt>
                <c:pt idx="641">
                  <c:v>1.539151430130005</c:v>
                </c:pt>
                <c:pt idx="642">
                  <c:v>1.544175028800964</c:v>
                </c:pt>
                <c:pt idx="643">
                  <c:v>1.549155592918396</c:v>
                </c:pt>
                <c:pt idx="644">
                  <c:v>1.554149508476257</c:v>
                </c:pt>
                <c:pt idx="645">
                  <c:v>1.559170722961426</c:v>
                </c:pt>
                <c:pt idx="646">
                  <c:v>1.564156651496887</c:v>
                </c:pt>
                <c:pt idx="647">
                  <c:v>1.569170117378235</c:v>
                </c:pt>
                <c:pt idx="648">
                  <c:v>1.574150443077087</c:v>
                </c:pt>
                <c:pt idx="649">
                  <c:v>1.579147934913635</c:v>
                </c:pt>
                <c:pt idx="650">
                  <c:v>1.584163308143616</c:v>
                </c:pt>
                <c:pt idx="651">
                  <c:v>1.589136719703674</c:v>
                </c:pt>
                <c:pt idx="652">
                  <c:v>1.59416139125824</c:v>
                </c:pt>
                <c:pt idx="653">
                  <c:v>1.599144458770752</c:v>
                </c:pt>
                <c:pt idx="654">
                  <c:v>1.604157686233521</c:v>
                </c:pt>
                <c:pt idx="655">
                  <c:v>1.609158992767334</c:v>
                </c:pt>
                <c:pt idx="656">
                  <c:v>1.61415433883667</c:v>
                </c:pt>
                <c:pt idx="657">
                  <c:v>1.619184494018555</c:v>
                </c:pt>
                <c:pt idx="658">
                  <c:v>1.624154686927795</c:v>
                </c:pt>
                <c:pt idx="659">
                  <c:v>1.629163503646851</c:v>
                </c:pt>
                <c:pt idx="660">
                  <c:v>1.634154915809631</c:v>
                </c:pt>
                <c:pt idx="661">
                  <c:v>1.639156103134155</c:v>
                </c:pt>
                <c:pt idx="662">
                  <c:v>1.64417827129364</c:v>
                </c:pt>
                <c:pt idx="663">
                  <c:v>1.649144530296326</c:v>
                </c:pt>
                <c:pt idx="664">
                  <c:v>1.654146790504456</c:v>
                </c:pt>
                <c:pt idx="665">
                  <c:v>1.65914511680603</c:v>
                </c:pt>
                <c:pt idx="666">
                  <c:v>1.664153695106506</c:v>
                </c:pt>
                <c:pt idx="667">
                  <c:v>1.669171571731567</c:v>
                </c:pt>
                <c:pt idx="668">
                  <c:v>1.674138903617859</c:v>
                </c:pt>
                <c:pt idx="669">
                  <c:v>1.679153800010681</c:v>
                </c:pt>
                <c:pt idx="670">
                  <c:v>1.684149026870728</c:v>
                </c:pt>
                <c:pt idx="671">
                  <c:v>1.689158082008362</c:v>
                </c:pt>
                <c:pt idx="672">
                  <c:v>1.694164276123047</c:v>
                </c:pt>
                <c:pt idx="673">
                  <c:v>1.699143886566162</c:v>
                </c:pt>
                <c:pt idx="674">
                  <c:v>1.70416796207428</c:v>
                </c:pt>
                <c:pt idx="675">
                  <c:v>1.709148526191711</c:v>
                </c:pt>
                <c:pt idx="676">
                  <c:v>1.714161157608032</c:v>
                </c:pt>
                <c:pt idx="677">
                  <c:v>1.719162583351135</c:v>
                </c:pt>
                <c:pt idx="678">
                  <c:v>1.724150419235229</c:v>
                </c:pt>
                <c:pt idx="679">
                  <c:v>1.729162335395813</c:v>
                </c:pt>
                <c:pt idx="680">
                  <c:v>1.734138607978821</c:v>
                </c:pt>
                <c:pt idx="681">
                  <c:v>1.739155292510986</c:v>
                </c:pt>
                <c:pt idx="682">
                  <c:v>1.744159936904907</c:v>
                </c:pt>
                <c:pt idx="683">
                  <c:v>1.74915885925293</c:v>
                </c:pt>
                <c:pt idx="684">
                  <c:v>1.75417160987854</c:v>
                </c:pt>
                <c:pt idx="685">
                  <c:v>1.75913941860199</c:v>
                </c:pt>
                <c:pt idx="686">
                  <c:v>1.76416552066803</c:v>
                </c:pt>
                <c:pt idx="687">
                  <c:v>1.769165992736816</c:v>
                </c:pt>
                <c:pt idx="688">
                  <c:v>1.774160623550415</c:v>
                </c:pt>
                <c:pt idx="689">
                  <c:v>1.779156088829041</c:v>
                </c:pt>
                <c:pt idx="690">
                  <c:v>1.78412652015686</c:v>
                </c:pt>
                <c:pt idx="691">
                  <c:v>1.789163589477539</c:v>
                </c:pt>
                <c:pt idx="692">
                  <c:v>1.79414975643158</c:v>
                </c:pt>
                <c:pt idx="693">
                  <c:v>1.799149394035339</c:v>
                </c:pt>
                <c:pt idx="694">
                  <c:v>1.804153919219971</c:v>
                </c:pt>
                <c:pt idx="695">
                  <c:v>1.809138655662537</c:v>
                </c:pt>
                <c:pt idx="696">
                  <c:v>1.81416642665863</c:v>
                </c:pt>
                <c:pt idx="697">
                  <c:v>1.81916069984436</c:v>
                </c:pt>
                <c:pt idx="698">
                  <c:v>1.824160218238831</c:v>
                </c:pt>
                <c:pt idx="699">
                  <c:v>1.829158425331116</c:v>
                </c:pt>
                <c:pt idx="700">
                  <c:v>1.835816979408264</c:v>
                </c:pt>
                <c:pt idx="701">
                  <c:v>1.840835809707642</c:v>
                </c:pt>
                <c:pt idx="702">
                  <c:v>1.845826387405396</c:v>
                </c:pt>
                <c:pt idx="703">
                  <c:v>1.85081958770752</c:v>
                </c:pt>
                <c:pt idx="704">
                  <c:v>1.855836033821106</c:v>
                </c:pt>
                <c:pt idx="705">
                  <c:v>1.860810041427612</c:v>
                </c:pt>
                <c:pt idx="706">
                  <c:v>1.865824103355408</c:v>
                </c:pt>
                <c:pt idx="707">
                  <c:v>1.87250542640686</c:v>
                </c:pt>
                <c:pt idx="708">
                  <c:v>1.877477526664734</c:v>
                </c:pt>
                <c:pt idx="709">
                  <c:v>1.884142398834229</c:v>
                </c:pt>
                <c:pt idx="710">
                  <c:v>1.889151453971863</c:v>
                </c:pt>
                <c:pt idx="711">
                  <c:v>1.895823001861572</c:v>
                </c:pt>
                <c:pt idx="712">
                  <c:v>1.900830030441284</c:v>
                </c:pt>
                <c:pt idx="713">
                  <c:v>1.905828475952148</c:v>
                </c:pt>
                <c:pt idx="714">
                  <c:v>1.910803318023682</c:v>
                </c:pt>
                <c:pt idx="715">
                  <c:v>1.917497396469116</c:v>
                </c:pt>
                <c:pt idx="716">
                  <c:v>1.924177765846252</c:v>
                </c:pt>
                <c:pt idx="717">
                  <c:v>1.929141402244568</c:v>
                </c:pt>
                <c:pt idx="718">
                  <c:v>1.934150099754333</c:v>
                </c:pt>
                <c:pt idx="719">
                  <c:v>1.939162015914917</c:v>
                </c:pt>
                <c:pt idx="720">
                  <c:v>1.945820689201355</c:v>
                </c:pt>
                <c:pt idx="721">
                  <c:v>1.950832486152649</c:v>
                </c:pt>
                <c:pt idx="722">
                  <c:v>1.957502841949463</c:v>
                </c:pt>
                <c:pt idx="723">
                  <c:v>1.962480545043945</c:v>
                </c:pt>
                <c:pt idx="724">
                  <c:v>1.967498302459717</c:v>
                </c:pt>
                <c:pt idx="725">
                  <c:v>1.972485542297363</c:v>
                </c:pt>
                <c:pt idx="726">
                  <c:v>1.977485418319702</c:v>
                </c:pt>
                <c:pt idx="727">
                  <c:v>1.982496500015259</c:v>
                </c:pt>
                <c:pt idx="728">
                  <c:v>1.987472653388977</c:v>
                </c:pt>
                <c:pt idx="729">
                  <c:v>1.992490410804749</c:v>
                </c:pt>
                <c:pt idx="730">
                  <c:v>1.997482299804688</c:v>
                </c:pt>
                <c:pt idx="731">
                  <c:v>2.002494335174561</c:v>
                </c:pt>
                <c:pt idx="732">
                  <c:v>2.00749945640564</c:v>
                </c:pt>
                <c:pt idx="733">
                  <c:v>2.012470483779907</c:v>
                </c:pt>
                <c:pt idx="734">
                  <c:v>2.017491340637207</c:v>
                </c:pt>
                <c:pt idx="735">
                  <c:v>2.022492647171021</c:v>
                </c:pt>
                <c:pt idx="736">
                  <c:v>2.027505874633789</c:v>
                </c:pt>
                <c:pt idx="737">
                  <c:v>2.032492637634277</c:v>
                </c:pt>
                <c:pt idx="738">
                  <c:v>2.037465810775757</c:v>
                </c:pt>
                <c:pt idx="739">
                  <c:v>2.04249906539917</c:v>
                </c:pt>
                <c:pt idx="740">
                  <c:v>2.047487020492554</c:v>
                </c:pt>
                <c:pt idx="741">
                  <c:v>2.052501916885376</c:v>
                </c:pt>
                <c:pt idx="742">
                  <c:v>2.057487726211548</c:v>
                </c:pt>
                <c:pt idx="743">
                  <c:v>2.062477350234985</c:v>
                </c:pt>
                <c:pt idx="744">
                  <c:v>2.067500829696655</c:v>
                </c:pt>
                <c:pt idx="745">
                  <c:v>2.072486639022827</c:v>
                </c:pt>
                <c:pt idx="746">
                  <c:v>2.077499151229858</c:v>
                </c:pt>
                <c:pt idx="747">
                  <c:v>2.08248496055603</c:v>
                </c:pt>
                <c:pt idx="748">
                  <c:v>2.087479829788208</c:v>
                </c:pt>
                <c:pt idx="749">
                  <c:v>2.092496633529663</c:v>
                </c:pt>
                <c:pt idx="750">
                  <c:v>2.097473621368408</c:v>
                </c:pt>
                <c:pt idx="751">
                  <c:v>2.102500438690186</c:v>
                </c:pt>
                <c:pt idx="752">
                  <c:v>2.107484579086304</c:v>
                </c:pt>
                <c:pt idx="753">
                  <c:v>2.112487077713013</c:v>
                </c:pt>
                <c:pt idx="754">
                  <c:v>2.117493152618408</c:v>
                </c:pt>
                <c:pt idx="755">
                  <c:v>2.122485876083374</c:v>
                </c:pt>
                <c:pt idx="756">
                  <c:v>2.127512216567993</c:v>
                </c:pt>
                <c:pt idx="757">
                  <c:v>2.132482528686523</c:v>
                </c:pt>
                <c:pt idx="758">
                  <c:v>2.137487411499023</c:v>
                </c:pt>
                <c:pt idx="759">
                  <c:v>2.144162654876709</c:v>
                </c:pt>
                <c:pt idx="760">
                  <c:v>2.150832891464233</c:v>
                </c:pt>
                <c:pt idx="761">
                  <c:v>2.157479763031006</c:v>
                </c:pt>
                <c:pt idx="762">
                  <c:v>2.162484645843506</c:v>
                </c:pt>
                <c:pt idx="763">
                  <c:v>2.167490005493164</c:v>
                </c:pt>
                <c:pt idx="764">
                  <c:v>2.172489404678345</c:v>
                </c:pt>
                <c:pt idx="765">
                  <c:v>2.177509546279907</c:v>
                </c:pt>
                <c:pt idx="766">
                  <c:v>2.182475090026855</c:v>
                </c:pt>
                <c:pt idx="767">
                  <c:v>2.187488317489624</c:v>
                </c:pt>
                <c:pt idx="768">
                  <c:v>2.192484617233276</c:v>
                </c:pt>
                <c:pt idx="769">
                  <c:v>2.199146270751953</c:v>
                </c:pt>
                <c:pt idx="770">
                  <c:v>2.204160451889038</c:v>
                </c:pt>
                <c:pt idx="771">
                  <c:v>2.209151029586792</c:v>
                </c:pt>
                <c:pt idx="772">
                  <c:v>2.214152336120605</c:v>
                </c:pt>
                <c:pt idx="773">
                  <c:v>2.219160318374634</c:v>
                </c:pt>
                <c:pt idx="774">
                  <c:v>2.224144220352173</c:v>
                </c:pt>
                <c:pt idx="775">
                  <c:v>2.229171752929688</c:v>
                </c:pt>
                <c:pt idx="776">
                  <c:v>2.234154462814331</c:v>
                </c:pt>
                <c:pt idx="777">
                  <c:v>2.239154815673828</c:v>
                </c:pt>
                <c:pt idx="778">
                  <c:v>2.244157314300537</c:v>
                </c:pt>
                <c:pt idx="779">
                  <c:v>2.249150514602661</c:v>
                </c:pt>
                <c:pt idx="780">
                  <c:v>2.254179239273071</c:v>
                </c:pt>
                <c:pt idx="781">
                  <c:v>2.259151697158813</c:v>
                </c:pt>
                <c:pt idx="782">
                  <c:v>2.26415753364563</c:v>
                </c:pt>
                <c:pt idx="783">
                  <c:v>2.26915168762207</c:v>
                </c:pt>
                <c:pt idx="784">
                  <c:v>2.274153709411621</c:v>
                </c:pt>
                <c:pt idx="785">
                  <c:v>2.279178142547607</c:v>
                </c:pt>
                <c:pt idx="786">
                  <c:v>2.28414249420166</c:v>
                </c:pt>
                <c:pt idx="787">
                  <c:v>2.289146900177002</c:v>
                </c:pt>
                <c:pt idx="788">
                  <c:v>2.294145107269287</c:v>
                </c:pt>
                <c:pt idx="789">
                  <c:v>2.29915452003479</c:v>
                </c:pt>
                <c:pt idx="790">
                  <c:v>2.30417275428772</c:v>
                </c:pt>
                <c:pt idx="791">
                  <c:v>2.309134006500244</c:v>
                </c:pt>
                <c:pt idx="792">
                  <c:v>2.314162492752075</c:v>
                </c:pt>
                <c:pt idx="793">
                  <c:v>2.319148063659668</c:v>
                </c:pt>
                <c:pt idx="794">
                  <c:v>2.325822591781616</c:v>
                </c:pt>
                <c:pt idx="795">
                  <c:v>2.33083701133728</c:v>
                </c:pt>
                <c:pt idx="796">
                  <c:v>2.335811376571655</c:v>
                </c:pt>
                <c:pt idx="797">
                  <c:v>2.340819597244263</c:v>
                </c:pt>
                <c:pt idx="798">
                  <c:v>2.345827579498291</c:v>
                </c:pt>
                <c:pt idx="799">
                  <c:v>2.350816249847412</c:v>
                </c:pt>
                <c:pt idx="800">
                  <c:v>2.355837106704712</c:v>
                </c:pt>
                <c:pt idx="801">
                  <c:v>2.360819578170776</c:v>
                </c:pt>
                <c:pt idx="802">
                  <c:v>2.365831851959229</c:v>
                </c:pt>
                <c:pt idx="803">
                  <c:v>2.370826721191406</c:v>
                </c:pt>
                <c:pt idx="804">
                  <c:v>2.375818729400635</c:v>
                </c:pt>
                <c:pt idx="805">
                  <c:v>2.382503747940063</c:v>
                </c:pt>
                <c:pt idx="806">
                  <c:v>2.387486934661865</c:v>
                </c:pt>
                <c:pt idx="807">
                  <c:v>2.392470836639404</c:v>
                </c:pt>
                <c:pt idx="808">
                  <c:v>2.397483348846436</c:v>
                </c:pt>
                <c:pt idx="809">
                  <c:v>2.40247368812561</c:v>
                </c:pt>
                <c:pt idx="810">
                  <c:v>2.407501459121704</c:v>
                </c:pt>
                <c:pt idx="811">
                  <c:v>2.412481546401978</c:v>
                </c:pt>
                <c:pt idx="812">
                  <c:v>2.417473554611206</c:v>
                </c:pt>
                <c:pt idx="813">
                  <c:v>2.422497510910034</c:v>
                </c:pt>
                <c:pt idx="814">
                  <c:v>2.427490234375</c:v>
                </c:pt>
                <c:pt idx="815">
                  <c:v>2.432514190673828</c:v>
                </c:pt>
                <c:pt idx="816">
                  <c:v>2.437484264373779</c:v>
                </c:pt>
                <c:pt idx="817">
                  <c:v>2.442487955093384</c:v>
                </c:pt>
                <c:pt idx="818">
                  <c:v>2.447501420974731</c:v>
                </c:pt>
                <c:pt idx="819">
                  <c:v>2.452490091323853</c:v>
                </c:pt>
                <c:pt idx="820">
                  <c:v>2.457505464553833</c:v>
                </c:pt>
                <c:pt idx="821">
                  <c:v>2.462477684020996</c:v>
                </c:pt>
                <c:pt idx="822">
                  <c:v>2.467491865158081</c:v>
                </c:pt>
                <c:pt idx="823">
                  <c:v>2.474161624908447</c:v>
                </c:pt>
                <c:pt idx="824">
                  <c:v>2.480814695358276</c:v>
                </c:pt>
                <c:pt idx="825">
                  <c:v>2.485814571380615</c:v>
                </c:pt>
                <c:pt idx="826">
                  <c:v>2.490828990936279</c:v>
                </c:pt>
                <c:pt idx="827">
                  <c:v>2.495805740356445</c:v>
                </c:pt>
                <c:pt idx="828">
                  <c:v>2.500827312469482</c:v>
                </c:pt>
                <c:pt idx="829">
                  <c:v>2.505827188491821</c:v>
                </c:pt>
                <c:pt idx="830">
                  <c:v>2.510830402374268</c:v>
                </c:pt>
                <c:pt idx="831">
                  <c:v>2.515837430953979</c:v>
                </c:pt>
                <c:pt idx="832">
                  <c:v>2.520805358886719</c:v>
                </c:pt>
                <c:pt idx="833">
                  <c:v>2.525829553604126</c:v>
                </c:pt>
                <c:pt idx="834">
                  <c:v>2.530829191207886</c:v>
                </c:pt>
                <c:pt idx="835">
                  <c:v>2.535828351974487</c:v>
                </c:pt>
                <c:pt idx="836">
                  <c:v>2.540820121765137</c:v>
                </c:pt>
                <c:pt idx="837">
                  <c:v>2.545795202255249</c:v>
                </c:pt>
                <c:pt idx="838">
                  <c:v>2.55249547958374</c:v>
                </c:pt>
                <c:pt idx="839">
                  <c:v>2.559177398681641</c:v>
                </c:pt>
                <c:pt idx="840">
                  <c:v>2.564144849777222</c:v>
                </c:pt>
                <c:pt idx="841">
                  <c:v>2.569157123565674</c:v>
                </c:pt>
                <c:pt idx="842">
                  <c:v>2.574166297912598</c:v>
                </c:pt>
                <c:pt idx="843">
                  <c:v>2.579158782958984</c:v>
                </c:pt>
                <c:pt idx="844">
                  <c:v>2.584172964096069</c:v>
                </c:pt>
                <c:pt idx="845">
                  <c:v>2.589143514633179</c:v>
                </c:pt>
                <c:pt idx="846">
                  <c:v>2.594153642654419</c:v>
                </c:pt>
                <c:pt idx="847">
                  <c:v>2.599149465560913</c:v>
                </c:pt>
                <c:pt idx="848">
                  <c:v>2.604143857955933</c:v>
                </c:pt>
                <c:pt idx="849">
                  <c:v>2.609156131744385</c:v>
                </c:pt>
                <c:pt idx="850">
                  <c:v>2.614141225814819</c:v>
                </c:pt>
                <c:pt idx="851">
                  <c:v>2.619163751602173</c:v>
                </c:pt>
                <c:pt idx="852">
                  <c:v>2.624152183532715</c:v>
                </c:pt>
                <c:pt idx="853">
                  <c:v>2.630820035934448</c:v>
                </c:pt>
                <c:pt idx="854">
                  <c:v>2.6358482837677</c:v>
                </c:pt>
                <c:pt idx="855">
                  <c:v>2.640822649002075</c:v>
                </c:pt>
                <c:pt idx="856">
                  <c:v>2.645822048187256</c:v>
                </c:pt>
                <c:pt idx="857">
                  <c:v>2.652500152587891</c:v>
                </c:pt>
                <c:pt idx="858">
                  <c:v>2.657487392425537</c:v>
                </c:pt>
                <c:pt idx="859">
                  <c:v>2.662497520446777</c:v>
                </c:pt>
                <c:pt idx="860">
                  <c:v>2.667488813400269</c:v>
                </c:pt>
                <c:pt idx="861">
                  <c:v>2.674137830734253</c:v>
                </c:pt>
                <c:pt idx="862">
                  <c:v>2.679161548614502</c:v>
                </c:pt>
                <c:pt idx="863">
                  <c:v>2.684163331985474</c:v>
                </c:pt>
                <c:pt idx="864">
                  <c:v>2.68914794921875</c:v>
                </c:pt>
                <c:pt idx="865">
                  <c:v>2.695821285247803</c:v>
                </c:pt>
                <c:pt idx="866">
                  <c:v>2.700823545455933</c:v>
                </c:pt>
                <c:pt idx="867">
                  <c:v>2.705821752548218</c:v>
                </c:pt>
                <c:pt idx="868">
                  <c:v>2.710836887359619</c:v>
                </c:pt>
                <c:pt idx="869">
                  <c:v>2.715814352035522</c:v>
                </c:pt>
                <c:pt idx="870">
                  <c:v>2.722488641738892</c:v>
                </c:pt>
                <c:pt idx="871">
                  <c:v>2.729163885116577</c:v>
                </c:pt>
                <c:pt idx="872">
                  <c:v>2.734151840209961</c:v>
                </c:pt>
                <c:pt idx="873">
                  <c:v>2.739157438278198</c:v>
                </c:pt>
                <c:pt idx="874">
                  <c:v>2.744161128997803</c:v>
                </c:pt>
                <c:pt idx="875">
                  <c:v>2.75080680847168</c:v>
                </c:pt>
                <c:pt idx="876">
                  <c:v>2.755818605422974</c:v>
                </c:pt>
                <c:pt idx="877">
                  <c:v>2.76083517074585</c:v>
                </c:pt>
                <c:pt idx="878">
                  <c:v>2.765816688537598</c:v>
                </c:pt>
                <c:pt idx="879">
                  <c:v>2.770833253860474</c:v>
                </c:pt>
                <c:pt idx="880">
                  <c:v>2.777490854263306</c:v>
                </c:pt>
                <c:pt idx="881">
                  <c:v>2.784157276153564</c:v>
                </c:pt>
                <c:pt idx="882">
                  <c:v>2.790820121765137</c:v>
                </c:pt>
                <c:pt idx="883">
                  <c:v>2.797477006912231</c:v>
                </c:pt>
                <c:pt idx="884">
                  <c:v>2.804161548614502</c:v>
                </c:pt>
                <c:pt idx="885">
                  <c:v>2.809144258499146</c:v>
                </c:pt>
                <c:pt idx="886">
                  <c:v>2.814161539077759</c:v>
                </c:pt>
                <c:pt idx="887">
                  <c:v>2.819141387939453</c:v>
                </c:pt>
                <c:pt idx="888">
                  <c:v>2.825804471969604</c:v>
                </c:pt>
                <c:pt idx="889">
                  <c:v>2.830832004547119</c:v>
                </c:pt>
                <c:pt idx="890">
                  <c:v>2.835832357406616</c:v>
                </c:pt>
                <c:pt idx="891">
                  <c:v>2.842474699020386</c:v>
                </c:pt>
                <c:pt idx="892">
                  <c:v>2.849155426025391</c:v>
                </c:pt>
                <c:pt idx="893">
                  <c:v>2.854167938232422</c:v>
                </c:pt>
                <c:pt idx="894">
                  <c:v>2.859153032302856</c:v>
                </c:pt>
                <c:pt idx="895">
                  <c:v>2.864173889160156</c:v>
                </c:pt>
                <c:pt idx="896">
                  <c:v>2.869154214859009</c:v>
                </c:pt>
                <c:pt idx="897">
                  <c:v>2.875810384750366</c:v>
                </c:pt>
                <c:pt idx="898">
                  <c:v>2.882488965988159</c:v>
                </c:pt>
                <c:pt idx="899">
                  <c:v>2.889174938201904</c:v>
                </c:pt>
                <c:pt idx="900">
                  <c:v>2.895823240280151</c:v>
                </c:pt>
                <c:pt idx="901">
                  <c:v>2.900802612304688</c:v>
                </c:pt>
                <c:pt idx="902">
                  <c:v>2.907493829727173</c:v>
                </c:pt>
                <c:pt idx="903">
                  <c:v>2.912493228912354</c:v>
                </c:pt>
                <c:pt idx="904">
                  <c:v>2.919145345687866</c:v>
                </c:pt>
                <c:pt idx="905">
                  <c:v>2.924153089523315</c:v>
                </c:pt>
                <c:pt idx="906">
                  <c:v>2.930832624435425</c:v>
                </c:pt>
                <c:pt idx="907">
                  <c:v>2.937495946884155</c:v>
                </c:pt>
                <c:pt idx="908">
                  <c:v>2.944139242172241</c:v>
                </c:pt>
                <c:pt idx="909">
                  <c:v>2.950812101364136</c:v>
                </c:pt>
                <c:pt idx="910">
                  <c:v>2.957502365112305</c:v>
                </c:pt>
                <c:pt idx="911">
                  <c:v>2.962488651275635</c:v>
                </c:pt>
                <c:pt idx="912">
                  <c:v>2.969143390655518</c:v>
                </c:pt>
                <c:pt idx="913">
                  <c:v>2.97417163848877</c:v>
                </c:pt>
                <c:pt idx="914">
                  <c:v>2.98083233833313</c:v>
                </c:pt>
                <c:pt idx="915">
                  <c:v>2.98747730255127</c:v>
                </c:pt>
                <c:pt idx="916">
                  <c:v>2.994150638580322</c:v>
                </c:pt>
                <c:pt idx="917">
                  <c:v>3.0008225440979</c:v>
                </c:pt>
                <c:pt idx="918">
                  <c:v>3.007489919662476</c:v>
                </c:pt>
                <c:pt idx="919">
                  <c:v>3.012474536895752</c:v>
                </c:pt>
                <c:pt idx="920">
                  <c:v>3.019155263900757</c:v>
                </c:pt>
                <c:pt idx="921">
                  <c:v>3.025829792022705</c:v>
                </c:pt>
                <c:pt idx="922">
                  <c:v>3.032490253448486</c:v>
                </c:pt>
                <c:pt idx="923">
                  <c:v>3.039169788360596</c:v>
                </c:pt>
                <c:pt idx="924">
                  <c:v>3.044163703918457</c:v>
                </c:pt>
                <c:pt idx="925">
                  <c:v>3.050823450088501</c:v>
                </c:pt>
                <c:pt idx="926">
                  <c:v>3.057497262954712</c:v>
                </c:pt>
                <c:pt idx="927">
                  <c:v>3.064157247543335</c:v>
                </c:pt>
                <c:pt idx="928">
                  <c:v>3.070810794830322</c:v>
                </c:pt>
                <c:pt idx="929">
                  <c:v>3.077484369277954</c:v>
                </c:pt>
                <c:pt idx="930">
                  <c:v>3.084165096282959</c:v>
                </c:pt>
                <c:pt idx="931">
                  <c:v>3.090828895568848</c:v>
                </c:pt>
                <c:pt idx="932">
                  <c:v>3.09580659866333</c:v>
                </c:pt>
                <c:pt idx="933">
                  <c:v>3.102483510971069</c:v>
                </c:pt>
                <c:pt idx="934">
                  <c:v>3.109163999557495</c:v>
                </c:pt>
                <c:pt idx="935">
                  <c:v>3.115816116333008</c:v>
                </c:pt>
                <c:pt idx="936">
                  <c:v>3.122477769851685</c:v>
                </c:pt>
                <c:pt idx="937">
                  <c:v>3.129152059555054</c:v>
                </c:pt>
                <c:pt idx="938">
                  <c:v>3.135828495025635</c:v>
                </c:pt>
                <c:pt idx="939">
                  <c:v>3.142512559890747</c:v>
                </c:pt>
                <c:pt idx="940">
                  <c:v>3.149154186248779</c:v>
                </c:pt>
                <c:pt idx="941">
                  <c:v>3.155802249908447</c:v>
                </c:pt>
                <c:pt idx="942">
                  <c:v>3.162490367889404</c:v>
                </c:pt>
                <c:pt idx="943">
                  <c:v>3.169177055358887</c:v>
                </c:pt>
                <c:pt idx="944">
                  <c:v>3.175827741622925</c:v>
                </c:pt>
                <c:pt idx="945">
                  <c:v>3.180801630020142</c:v>
                </c:pt>
                <c:pt idx="946">
                  <c:v>3.187496900558472</c:v>
                </c:pt>
                <c:pt idx="947">
                  <c:v>3.194178581237793</c:v>
                </c:pt>
                <c:pt idx="948">
                  <c:v>3.199145555496216</c:v>
                </c:pt>
                <c:pt idx="949">
                  <c:v>3.20580792427063</c:v>
                </c:pt>
                <c:pt idx="950">
                  <c:v>3.21249532699585</c:v>
                </c:pt>
                <c:pt idx="951">
                  <c:v>3.219166994094849</c:v>
                </c:pt>
                <c:pt idx="952">
                  <c:v>3.225823640823364</c:v>
                </c:pt>
                <c:pt idx="953">
                  <c:v>3.232476949691772</c:v>
                </c:pt>
                <c:pt idx="954">
                  <c:v>3.239152669906616</c:v>
                </c:pt>
                <c:pt idx="955">
                  <c:v>3.24583888053894</c:v>
                </c:pt>
                <c:pt idx="956">
                  <c:v>3.252500772476196</c:v>
                </c:pt>
                <c:pt idx="957">
                  <c:v>3.257472991943359</c:v>
                </c:pt>
                <c:pt idx="958">
                  <c:v>3.265812873840332</c:v>
                </c:pt>
                <c:pt idx="959">
                  <c:v>3.270844221115112</c:v>
                </c:pt>
                <c:pt idx="960">
                  <c:v>3.277497053146362</c:v>
                </c:pt>
                <c:pt idx="961">
                  <c:v>3.282466173171997</c:v>
                </c:pt>
                <c:pt idx="962">
                  <c:v>3.289156675338745</c:v>
                </c:pt>
                <c:pt idx="963">
                  <c:v>3.295843124389648</c:v>
                </c:pt>
                <c:pt idx="964">
                  <c:v>3.302486658096313</c:v>
                </c:pt>
                <c:pt idx="965">
                  <c:v>3.309133768081665</c:v>
                </c:pt>
                <c:pt idx="966">
                  <c:v>3.315818786621094</c:v>
                </c:pt>
                <c:pt idx="967">
                  <c:v>3.322494506835938</c:v>
                </c:pt>
                <c:pt idx="968">
                  <c:v>3.329160690307617</c:v>
                </c:pt>
                <c:pt idx="969">
                  <c:v>3.335822820663452</c:v>
                </c:pt>
                <c:pt idx="970">
                  <c:v>3.342490673065186</c:v>
                </c:pt>
                <c:pt idx="971">
                  <c:v>3.349144697189331</c:v>
                </c:pt>
                <c:pt idx="972">
                  <c:v>3.355824708938599</c:v>
                </c:pt>
                <c:pt idx="973">
                  <c:v>3.36249852180481</c:v>
                </c:pt>
                <c:pt idx="974">
                  <c:v>3.369149923324585</c:v>
                </c:pt>
                <c:pt idx="975">
                  <c:v>3.375817060470581</c:v>
                </c:pt>
                <c:pt idx="976">
                  <c:v>3.382493734359741</c:v>
                </c:pt>
                <c:pt idx="977">
                  <c:v>3.389167785644531</c:v>
                </c:pt>
                <c:pt idx="978">
                  <c:v>3.395840406417847</c:v>
                </c:pt>
                <c:pt idx="979">
                  <c:v>3.402484893798828</c:v>
                </c:pt>
                <c:pt idx="980">
                  <c:v>3.409134149551392</c:v>
                </c:pt>
                <c:pt idx="981">
                  <c:v>3.41581916809082</c:v>
                </c:pt>
                <c:pt idx="982">
                  <c:v>3.422505855560303</c:v>
                </c:pt>
                <c:pt idx="983">
                  <c:v>3.427477359771729</c:v>
                </c:pt>
                <c:pt idx="984">
                  <c:v>3.434134006500244</c:v>
                </c:pt>
                <c:pt idx="985">
                  <c:v>3.440833568572998</c:v>
                </c:pt>
                <c:pt idx="986">
                  <c:v>3.447514057159424</c:v>
                </c:pt>
                <c:pt idx="987">
                  <c:v>3.454153776168823</c:v>
                </c:pt>
                <c:pt idx="988">
                  <c:v>3.460808753967285</c:v>
                </c:pt>
                <c:pt idx="989">
                  <c:v>3.467494010925293</c:v>
                </c:pt>
                <c:pt idx="990">
                  <c:v>3.474169492721558</c:v>
                </c:pt>
                <c:pt idx="991">
                  <c:v>3.480826377868652</c:v>
                </c:pt>
                <c:pt idx="992">
                  <c:v>3.48747992515564</c:v>
                </c:pt>
                <c:pt idx="993">
                  <c:v>3.494138479232788</c:v>
                </c:pt>
                <c:pt idx="994">
                  <c:v>3.500821113586426</c:v>
                </c:pt>
                <c:pt idx="995">
                  <c:v>3.505827665328979</c:v>
                </c:pt>
                <c:pt idx="996">
                  <c:v>3.51247763633728</c:v>
                </c:pt>
                <c:pt idx="997">
                  <c:v>3.519149541854858</c:v>
                </c:pt>
                <c:pt idx="998">
                  <c:v>3.525840282440186</c:v>
                </c:pt>
                <c:pt idx="999">
                  <c:v>3.530832529067993</c:v>
                </c:pt>
                <c:pt idx="1000">
                  <c:v>3.537470579147339</c:v>
                </c:pt>
                <c:pt idx="1001">
                  <c:v>3.544152975082397</c:v>
                </c:pt>
                <c:pt idx="1002">
                  <c:v>3.550840854644775</c:v>
                </c:pt>
                <c:pt idx="1003">
                  <c:v>3.557490825653076</c:v>
                </c:pt>
                <c:pt idx="1004">
                  <c:v>3.564147233963013</c:v>
                </c:pt>
                <c:pt idx="1005">
                  <c:v>3.570818901062012</c:v>
                </c:pt>
                <c:pt idx="1006">
                  <c:v>3.577492475509644</c:v>
                </c:pt>
                <c:pt idx="1007">
                  <c:v>3.584166765213013</c:v>
                </c:pt>
                <c:pt idx="1008">
                  <c:v>3.5908362865448</c:v>
                </c:pt>
                <c:pt idx="1009">
                  <c:v>3.597494602203369</c:v>
                </c:pt>
                <c:pt idx="1010">
                  <c:v>3.604144811630249</c:v>
                </c:pt>
                <c:pt idx="1011">
                  <c:v>3.610817193984985</c:v>
                </c:pt>
                <c:pt idx="1012">
                  <c:v>3.615823268890381</c:v>
                </c:pt>
                <c:pt idx="1013">
                  <c:v>3.622468233108521</c:v>
                </c:pt>
                <c:pt idx="1014">
                  <c:v>3.629140615463257</c:v>
                </c:pt>
                <c:pt idx="1015">
                  <c:v>3.635824680328369</c:v>
                </c:pt>
                <c:pt idx="1016">
                  <c:v>3.642494916915894</c:v>
                </c:pt>
                <c:pt idx="1017">
                  <c:v>3.647487163543701</c:v>
                </c:pt>
                <c:pt idx="1018">
                  <c:v>3.654158115386963</c:v>
                </c:pt>
                <c:pt idx="1019">
                  <c:v>3.660831689834595</c:v>
                </c:pt>
                <c:pt idx="1020">
                  <c:v>3.667493581771851</c:v>
                </c:pt>
                <c:pt idx="1021">
                  <c:v>3.672483682632446</c:v>
                </c:pt>
                <c:pt idx="1022">
                  <c:v>3.679161548614502</c:v>
                </c:pt>
                <c:pt idx="1023">
                  <c:v>3.685821533203125</c:v>
                </c:pt>
                <c:pt idx="1024">
                  <c:v>3.69249153137207</c:v>
                </c:pt>
                <c:pt idx="1025">
                  <c:v>3.699153900146484</c:v>
                </c:pt>
                <c:pt idx="1026">
                  <c:v>3.704161167144775</c:v>
                </c:pt>
                <c:pt idx="1027">
                  <c:v>3.710822820663452</c:v>
                </c:pt>
                <c:pt idx="1028">
                  <c:v>3.717493534088135</c:v>
                </c:pt>
                <c:pt idx="1029">
                  <c:v>3.724151849746704</c:v>
                </c:pt>
                <c:pt idx="1030">
                  <c:v>3.732479572296143</c:v>
                </c:pt>
                <c:pt idx="1031">
                  <c:v>3.739146947860718</c:v>
                </c:pt>
                <c:pt idx="1032">
                  <c:v>3.745831727981567</c:v>
                </c:pt>
                <c:pt idx="1033">
                  <c:v>3.752501964569092</c:v>
                </c:pt>
                <c:pt idx="1034">
                  <c:v>3.759156227111816</c:v>
                </c:pt>
                <c:pt idx="1035">
                  <c:v>3.764142274856567</c:v>
                </c:pt>
                <c:pt idx="1036">
                  <c:v>3.770821094512939</c:v>
                </c:pt>
                <c:pt idx="1037">
                  <c:v>3.777507305145264</c:v>
                </c:pt>
                <c:pt idx="1038">
                  <c:v>3.784160137176514</c:v>
                </c:pt>
                <c:pt idx="1039">
                  <c:v>3.790806770324707</c:v>
                </c:pt>
                <c:pt idx="1040">
                  <c:v>3.797492504119873</c:v>
                </c:pt>
                <c:pt idx="1041">
                  <c:v>3.80418062210083</c:v>
                </c:pt>
                <c:pt idx="1042">
                  <c:v>3.810821533203125</c:v>
                </c:pt>
                <c:pt idx="1043">
                  <c:v>3.817467451095581</c:v>
                </c:pt>
                <c:pt idx="1044">
                  <c:v>3.824145793914795</c:v>
                </c:pt>
                <c:pt idx="1045">
                  <c:v>3.830820560455322</c:v>
                </c:pt>
                <c:pt idx="1046">
                  <c:v>3.837487459182739</c:v>
                </c:pt>
                <c:pt idx="1047">
                  <c:v>3.842473268508911</c:v>
                </c:pt>
                <c:pt idx="1048">
                  <c:v>3.849159240722656</c:v>
                </c:pt>
                <c:pt idx="1049">
                  <c:v>3.855832099914551</c:v>
                </c:pt>
                <c:pt idx="1050">
                  <c:v>3.862498760223389</c:v>
                </c:pt>
                <c:pt idx="1051">
                  <c:v>3.869161605834961</c:v>
                </c:pt>
                <c:pt idx="1052">
                  <c:v>3.875814914703369</c:v>
                </c:pt>
                <c:pt idx="1053">
                  <c:v>3.884148836135864</c:v>
                </c:pt>
                <c:pt idx="1054">
                  <c:v>3.890820026397705</c:v>
                </c:pt>
                <c:pt idx="1055">
                  <c:v>3.897493600845337</c:v>
                </c:pt>
                <c:pt idx="1056">
                  <c:v>3.904170751571655</c:v>
                </c:pt>
                <c:pt idx="1057">
                  <c:v>3.910818576812744</c:v>
                </c:pt>
                <c:pt idx="1058">
                  <c:v>3.917468070983887</c:v>
                </c:pt>
                <c:pt idx="1059">
                  <c:v>3.924157857894897</c:v>
                </c:pt>
                <c:pt idx="1060">
                  <c:v>3.93084454536438</c:v>
                </c:pt>
                <c:pt idx="1061">
                  <c:v>3.939162492752075</c:v>
                </c:pt>
                <c:pt idx="1062">
                  <c:v>3.945824384689331</c:v>
                </c:pt>
                <c:pt idx="1063">
                  <c:v>3.952491521835327</c:v>
                </c:pt>
                <c:pt idx="1064">
                  <c:v>3.959147930145264</c:v>
                </c:pt>
                <c:pt idx="1065">
                  <c:v>3.967477321624756</c:v>
                </c:pt>
                <c:pt idx="1066">
                  <c:v>3.972503185272217</c:v>
                </c:pt>
                <c:pt idx="1067">
                  <c:v>3.979162454605103</c:v>
                </c:pt>
                <c:pt idx="1068">
                  <c:v>3.987486839294434</c:v>
                </c:pt>
                <c:pt idx="1069">
                  <c:v>3.99414849281311</c:v>
                </c:pt>
                <c:pt idx="1070">
                  <c:v>3.999165773391724</c:v>
                </c:pt>
                <c:pt idx="1071">
                  <c:v>4.005826473236084</c:v>
                </c:pt>
                <c:pt idx="1072">
                  <c:v>4.015833854675293</c:v>
                </c:pt>
                <c:pt idx="1073">
                  <c:v>4.017487049102783</c:v>
                </c:pt>
                <c:pt idx="1074">
                  <c:v>4.019142150878906</c:v>
                </c:pt>
                <c:pt idx="1075">
                  <c:v>4.02081298828125</c:v>
                </c:pt>
                <c:pt idx="1076">
                  <c:v>4.022490501403809</c:v>
                </c:pt>
                <c:pt idx="1077">
                  <c:v>4.024157047271729</c:v>
                </c:pt>
                <c:pt idx="1078">
                  <c:v>4.025819778442383</c:v>
                </c:pt>
                <c:pt idx="1079">
                  <c:v>4.027480602264404</c:v>
                </c:pt>
                <c:pt idx="1080">
                  <c:v>4.029151439666748</c:v>
                </c:pt>
                <c:pt idx="1081">
                  <c:v>4.030834674835205</c:v>
                </c:pt>
                <c:pt idx="1082">
                  <c:v>4.032509326934814</c:v>
                </c:pt>
                <c:pt idx="1083">
                  <c:v>4.034167289733887</c:v>
                </c:pt>
                <c:pt idx="1084">
                  <c:v>4.039166927337646</c:v>
                </c:pt>
                <c:pt idx="1085">
                  <c:v>4.04414176940918</c:v>
                </c:pt>
                <c:pt idx="1086">
                  <c:v>4.049158573150635</c:v>
                </c:pt>
                <c:pt idx="1087">
                  <c:v>4.052484035491943</c:v>
                </c:pt>
                <c:pt idx="1088">
                  <c:v>4.057518005371094</c:v>
                </c:pt>
                <c:pt idx="1089">
                  <c:v>4.06248950958252</c:v>
                </c:pt>
                <c:pt idx="1090">
                  <c:v>4.067485332489014</c:v>
                </c:pt>
                <c:pt idx="1091">
                  <c:v>4.072483539581299</c:v>
                </c:pt>
                <c:pt idx="1092">
                  <c:v>4.077492237091064</c:v>
                </c:pt>
                <c:pt idx="1093">
                  <c:v>4.082513332366943</c:v>
                </c:pt>
                <c:pt idx="1094">
                  <c:v>4.08747673034668</c:v>
                </c:pt>
                <c:pt idx="1095">
                  <c:v>4.092490673065186</c:v>
                </c:pt>
                <c:pt idx="1096">
                  <c:v>4.09748649597168</c:v>
                </c:pt>
                <c:pt idx="1097">
                  <c:v>4.102492809295654</c:v>
                </c:pt>
                <c:pt idx="1098">
                  <c:v>4.107503890991211</c:v>
                </c:pt>
                <c:pt idx="1099">
                  <c:v>4.112473487854004</c:v>
                </c:pt>
                <c:pt idx="1100">
                  <c:v>4.117489814758301</c:v>
                </c:pt>
                <c:pt idx="1101">
                  <c:v>4.122481822967529</c:v>
                </c:pt>
                <c:pt idx="1102">
                  <c:v>4.12748908996582</c:v>
                </c:pt>
                <c:pt idx="1103">
                  <c:v>4.132489681243896</c:v>
                </c:pt>
                <c:pt idx="1104">
                  <c:v>4.137474060058594</c:v>
                </c:pt>
                <c:pt idx="1105">
                  <c:v>4.142504215240479</c:v>
                </c:pt>
                <c:pt idx="1106">
                  <c:v>4.147483825683594</c:v>
                </c:pt>
                <c:pt idx="1107">
                  <c:v>4.15248966217041</c:v>
                </c:pt>
                <c:pt idx="1108">
                  <c:v>4.157500743865967</c:v>
                </c:pt>
                <c:pt idx="1109">
                  <c:v>4.162482261657715</c:v>
                </c:pt>
                <c:pt idx="1110">
                  <c:v>4.167497634887695</c:v>
                </c:pt>
                <c:pt idx="1111">
                  <c:v>4.172465801239014</c:v>
                </c:pt>
                <c:pt idx="1112">
                  <c:v>4.174145221710205</c:v>
                </c:pt>
                <c:pt idx="1113">
                  <c:v>4.175819396972656</c:v>
                </c:pt>
                <c:pt idx="1114">
                  <c:v>4.177483558654785</c:v>
                </c:pt>
                <c:pt idx="1115">
                  <c:v>4.179145336151123</c:v>
                </c:pt>
                <c:pt idx="1116">
                  <c:v>4.180808067321777</c:v>
                </c:pt>
                <c:pt idx="1117">
                  <c:v>4.182488441467285</c:v>
                </c:pt>
                <c:pt idx="1118">
                  <c:v>4.184169292449951</c:v>
                </c:pt>
                <c:pt idx="1119">
                  <c:v>4.195798873901367</c:v>
                </c:pt>
                <c:pt idx="1120">
                  <c:v>4.200830459594727</c:v>
                </c:pt>
                <c:pt idx="1121">
                  <c:v>4.205818176269531</c:v>
                </c:pt>
                <c:pt idx="1122">
                  <c:v>4.212490081787109</c:v>
                </c:pt>
                <c:pt idx="1123">
                  <c:v>4.219154357910156</c:v>
                </c:pt>
                <c:pt idx="1124">
                  <c:v>4.220809936523438</c:v>
                </c:pt>
                <c:pt idx="1125">
                  <c:v>4.22246789932251</c:v>
                </c:pt>
                <c:pt idx="1126">
                  <c:v>4.224143981933594</c:v>
                </c:pt>
                <c:pt idx="1127">
                  <c:v>4.225828647613525</c:v>
                </c:pt>
                <c:pt idx="1128">
                  <c:v>4.227499008178711</c:v>
                </c:pt>
                <c:pt idx="1129">
                  <c:v>4.229164600372314</c:v>
                </c:pt>
                <c:pt idx="1130">
                  <c:v>4.230825901031494</c:v>
                </c:pt>
                <c:pt idx="1131">
                  <c:v>4.232491493225098</c:v>
                </c:pt>
                <c:pt idx="1132">
                  <c:v>4.234165668487549</c:v>
                </c:pt>
                <c:pt idx="1133">
                  <c:v>4.235832691192627</c:v>
                </c:pt>
                <c:pt idx="1134">
                  <c:v>4.23748779296875</c:v>
                </c:pt>
                <c:pt idx="1135">
                  <c:v>4.244165897369385</c:v>
                </c:pt>
                <c:pt idx="1136">
                  <c:v>4.249148368835449</c:v>
                </c:pt>
                <c:pt idx="1137">
                  <c:v>4.25416088104248</c:v>
                </c:pt>
                <c:pt idx="1138">
                  <c:v>4.259166240692139</c:v>
                </c:pt>
                <c:pt idx="1139">
                  <c:v>4.264154434204102</c:v>
                </c:pt>
                <c:pt idx="1140">
                  <c:v>4.269167900085449</c:v>
                </c:pt>
                <c:pt idx="1141">
                  <c:v>4.274143695831299</c:v>
                </c:pt>
                <c:pt idx="1142">
                  <c:v>4.279157638549805</c:v>
                </c:pt>
                <c:pt idx="1143">
                  <c:v>4.285843372344971</c:v>
                </c:pt>
                <c:pt idx="1144">
                  <c:v>4.290818691253662</c:v>
                </c:pt>
                <c:pt idx="1145">
                  <c:v>4.295830726623535</c:v>
                </c:pt>
                <c:pt idx="1146">
                  <c:v>4.300815105438232</c:v>
                </c:pt>
                <c:pt idx="1147">
                  <c:v>4.307480812072754</c:v>
                </c:pt>
                <c:pt idx="1148">
                  <c:v>4.30916166305542</c:v>
                </c:pt>
                <c:pt idx="1149">
                  <c:v>4.31084156036377</c:v>
                </c:pt>
                <c:pt idx="1150">
                  <c:v>4.312508583068848</c:v>
                </c:pt>
                <c:pt idx="1151">
                  <c:v>4.314160346984863</c:v>
                </c:pt>
                <c:pt idx="1152">
                  <c:v>4.315815448760986</c:v>
                </c:pt>
                <c:pt idx="1153">
                  <c:v>4.317494869232178</c:v>
                </c:pt>
                <c:pt idx="1154">
                  <c:v>4.319161891937256</c:v>
                </c:pt>
                <c:pt idx="1155">
                  <c:v>4.320817947387695</c:v>
                </c:pt>
                <c:pt idx="1156">
                  <c:v>4.322468757629395</c:v>
                </c:pt>
                <c:pt idx="1157">
                  <c:v>4.324128150939941</c:v>
                </c:pt>
                <c:pt idx="1158">
                  <c:v>4.334157466888428</c:v>
                </c:pt>
                <c:pt idx="1159">
                  <c:v>4.335836887359619</c:v>
                </c:pt>
                <c:pt idx="1160">
                  <c:v>4.337504863739014</c:v>
                </c:pt>
              </c:numCache>
            </c:numRef>
          </c:xVal>
          <c:yVal>
            <c:numRef>
              <c:f>'Растяжение_Базальтопластик_120'!$O$6:$O$1167</c:f>
              <c:numCache>
                <c:formatCode>General</c:formatCode>
                <c:ptCount val="1162"/>
                <c:pt idx="0">
                  <c:v>25.89275360107422</c:v>
                </c:pt>
                <c:pt idx="1">
                  <c:v>25.3920300801595</c:v>
                </c:pt>
                <c:pt idx="2">
                  <c:v>25.2603382534451</c:v>
                </c:pt>
                <c:pt idx="3">
                  <c:v>25.62069363064236</c:v>
                </c:pt>
                <c:pt idx="4">
                  <c:v>26.09987258911133</c:v>
                </c:pt>
                <c:pt idx="5">
                  <c:v>27.09246529473199</c:v>
                </c:pt>
                <c:pt idx="6">
                  <c:v>27.90840148925781</c:v>
                </c:pt>
                <c:pt idx="7">
                  <c:v>28.55467266506619</c:v>
                </c:pt>
                <c:pt idx="8">
                  <c:v>29.43952136569553</c:v>
                </c:pt>
                <c:pt idx="9">
                  <c:v>30.11551751030816</c:v>
                </c:pt>
                <c:pt idx="10">
                  <c:v>31.455627017551</c:v>
                </c:pt>
                <c:pt idx="11">
                  <c:v>32.51536899142795</c:v>
                </c:pt>
                <c:pt idx="12">
                  <c:v>33.89955732557509</c:v>
                </c:pt>
                <c:pt idx="13">
                  <c:v>34.8257933722602</c:v>
                </c:pt>
                <c:pt idx="14">
                  <c:v>35.65652211507162</c:v>
                </c:pt>
                <c:pt idx="15">
                  <c:v>36.52314927842882</c:v>
                </c:pt>
                <c:pt idx="16">
                  <c:v>37.29781680636935</c:v>
                </c:pt>
                <c:pt idx="17">
                  <c:v>38.14660814073351</c:v>
                </c:pt>
                <c:pt idx="18">
                  <c:v>39.13126627604166</c:v>
                </c:pt>
                <c:pt idx="19">
                  <c:v>40.28959486219618</c:v>
                </c:pt>
                <c:pt idx="20">
                  <c:v>41.4697011311849</c:v>
                </c:pt>
                <c:pt idx="21">
                  <c:v>42.77208540174696</c:v>
                </c:pt>
                <c:pt idx="22">
                  <c:v>44.01141696506076</c:v>
                </c:pt>
                <c:pt idx="23">
                  <c:v>45.38560655381944</c:v>
                </c:pt>
                <c:pt idx="24">
                  <c:v>46.4470714992947</c:v>
                </c:pt>
                <c:pt idx="25">
                  <c:v>47.61545817057291</c:v>
                </c:pt>
                <c:pt idx="26">
                  <c:v>48.9630126953125</c:v>
                </c:pt>
                <c:pt idx="27">
                  <c:v>50.32962375217014</c:v>
                </c:pt>
                <c:pt idx="28">
                  <c:v>51.579712761773</c:v>
                </c:pt>
                <c:pt idx="29">
                  <c:v>52.98062642415364</c:v>
                </c:pt>
                <c:pt idx="30">
                  <c:v>54.38578711615668</c:v>
                </c:pt>
                <c:pt idx="31">
                  <c:v>55.6065919664171</c:v>
                </c:pt>
                <c:pt idx="32">
                  <c:v>56.91290961371528</c:v>
                </c:pt>
                <c:pt idx="33">
                  <c:v>58.48336113823785</c:v>
                </c:pt>
                <c:pt idx="34">
                  <c:v>59.71294826931423</c:v>
                </c:pt>
                <c:pt idx="35">
                  <c:v>60.99620395236545</c:v>
                </c:pt>
                <c:pt idx="36">
                  <c:v>62.24541558159722</c:v>
                </c:pt>
                <c:pt idx="37">
                  <c:v>63.66377936469184</c:v>
                </c:pt>
                <c:pt idx="38">
                  <c:v>64.89679548475478</c:v>
                </c:pt>
                <c:pt idx="39">
                  <c:v>66.04810078938802</c:v>
                </c:pt>
                <c:pt idx="40">
                  <c:v>67.68376244439018</c:v>
                </c:pt>
                <c:pt idx="41">
                  <c:v>68.81812201605902</c:v>
                </c:pt>
                <c:pt idx="42">
                  <c:v>70.0799051920573</c:v>
                </c:pt>
                <c:pt idx="43">
                  <c:v>71.56979031032986</c:v>
                </c:pt>
                <c:pt idx="44">
                  <c:v>73.02716573079427</c:v>
                </c:pt>
                <c:pt idx="45">
                  <c:v>74.19936286078558</c:v>
                </c:pt>
                <c:pt idx="46">
                  <c:v>75.75268215603299</c:v>
                </c:pt>
                <c:pt idx="47">
                  <c:v>77.01434665256076</c:v>
                </c:pt>
                <c:pt idx="48">
                  <c:v>78.08778550889757</c:v>
                </c:pt>
                <c:pt idx="49">
                  <c:v>79.57583109537761</c:v>
                </c:pt>
                <c:pt idx="50">
                  <c:v>80.9619140625</c:v>
                </c:pt>
                <c:pt idx="51">
                  <c:v>82.17152913411458</c:v>
                </c:pt>
                <c:pt idx="52">
                  <c:v>83.70870802137587</c:v>
                </c:pt>
                <c:pt idx="53">
                  <c:v>84.66703626844618</c:v>
                </c:pt>
                <c:pt idx="54">
                  <c:v>85.92240227593315</c:v>
                </c:pt>
                <c:pt idx="55">
                  <c:v>87.18750847710503</c:v>
                </c:pt>
                <c:pt idx="56">
                  <c:v>88.60291375054253</c:v>
                </c:pt>
                <c:pt idx="57">
                  <c:v>89.8601786295573</c:v>
                </c:pt>
                <c:pt idx="58">
                  <c:v>91.5941874186198</c:v>
                </c:pt>
                <c:pt idx="59">
                  <c:v>92.96022203233507</c:v>
                </c:pt>
                <c:pt idx="60">
                  <c:v>94.21486748589409</c:v>
                </c:pt>
                <c:pt idx="61">
                  <c:v>95.41759914822049</c:v>
                </c:pt>
                <c:pt idx="62">
                  <c:v>96.85032314724393</c:v>
                </c:pt>
                <c:pt idx="63">
                  <c:v>98.23956807454427</c:v>
                </c:pt>
                <c:pt idx="64">
                  <c:v>99.75519816080728</c:v>
                </c:pt>
                <c:pt idx="65">
                  <c:v>101.1060926649306</c:v>
                </c:pt>
                <c:pt idx="66">
                  <c:v>102.5937313503689</c:v>
                </c:pt>
                <c:pt idx="67">
                  <c:v>103.7836032443576</c:v>
                </c:pt>
                <c:pt idx="68">
                  <c:v>105.0065443250868</c:v>
                </c:pt>
                <c:pt idx="69">
                  <c:v>106.0506354437934</c:v>
                </c:pt>
                <c:pt idx="70">
                  <c:v>107.228520711263</c:v>
                </c:pt>
                <c:pt idx="71">
                  <c:v>108.2880147298177</c:v>
                </c:pt>
                <c:pt idx="72">
                  <c:v>109.3949635823568</c:v>
                </c:pt>
                <c:pt idx="73">
                  <c:v>110.5671268039279</c:v>
                </c:pt>
                <c:pt idx="74">
                  <c:v>111.8156941731771</c:v>
                </c:pt>
                <c:pt idx="75">
                  <c:v>112.9175906711154</c:v>
                </c:pt>
                <c:pt idx="76">
                  <c:v>114.3405236138238</c:v>
                </c:pt>
                <c:pt idx="77">
                  <c:v>115.6817966037326</c:v>
                </c:pt>
                <c:pt idx="78">
                  <c:v>116.9652726915148</c:v>
                </c:pt>
                <c:pt idx="79">
                  <c:v>118.1651984320746</c:v>
                </c:pt>
                <c:pt idx="80">
                  <c:v>119.7502051459418</c:v>
                </c:pt>
                <c:pt idx="81">
                  <c:v>120.8516523573134</c:v>
                </c:pt>
                <c:pt idx="82">
                  <c:v>122.4994066026476</c:v>
                </c:pt>
                <c:pt idx="83">
                  <c:v>124.0191819932726</c:v>
                </c:pt>
                <c:pt idx="84">
                  <c:v>125.4520840115017</c:v>
                </c:pt>
                <c:pt idx="85">
                  <c:v>126.7041354709201</c:v>
                </c:pt>
                <c:pt idx="86">
                  <c:v>128.4281667073568</c:v>
                </c:pt>
                <c:pt idx="87">
                  <c:v>129.5709058973524</c:v>
                </c:pt>
                <c:pt idx="88">
                  <c:v>130.5353207058377</c:v>
                </c:pt>
                <c:pt idx="89">
                  <c:v>132.0001814100477</c:v>
                </c:pt>
                <c:pt idx="90">
                  <c:v>133.3667161729601</c:v>
                </c:pt>
                <c:pt idx="91">
                  <c:v>134.5528411865234</c:v>
                </c:pt>
                <c:pt idx="92">
                  <c:v>135.8907402886285</c:v>
                </c:pt>
                <c:pt idx="93">
                  <c:v>137.478993733724</c:v>
                </c:pt>
                <c:pt idx="94">
                  <c:v>138.7380218505859</c:v>
                </c:pt>
                <c:pt idx="95">
                  <c:v>140.0382486979167</c:v>
                </c:pt>
                <c:pt idx="96">
                  <c:v>141.1415693495009</c:v>
                </c:pt>
                <c:pt idx="97">
                  <c:v>142.4211798773871</c:v>
                </c:pt>
                <c:pt idx="98">
                  <c:v>143.606211344401</c:v>
                </c:pt>
                <c:pt idx="99">
                  <c:v>145.0568135579427</c:v>
                </c:pt>
                <c:pt idx="100">
                  <c:v>146.3177829318576</c:v>
                </c:pt>
                <c:pt idx="101">
                  <c:v>148.0157640245226</c:v>
                </c:pt>
                <c:pt idx="102">
                  <c:v>149.2273118760851</c:v>
                </c:pt>
                <c:pt idx="103">
                  <c:v>150.752699110243</c:v>
                </c:pt>
                <c:pt idx="104">
                  <c:v>151.9819641113281</c:v>
                </c:pt>
                <c:pt idx="105">
                  <c:v>153.5745408799913</c:v>
                </c:pt>
                <c:pt idx="106">
                  <c:v>154.5836554633246</c:v>
                </c:pt>
                <c:pt idx="107">
                  <c:v>155.8777194552951</c:v>
                </c:pt>
                <c:pt idx="108">
                  <c:v>156.9686041937934</c:v>
                </c:pt>
                <c:pt idx="109">
                  <c:v>158.3897230360243</c:v>
                </c:pt>
                <c:pt idx="110">
                  <c:v>159.599372016059</c:v>
                </c:pt>
                <c:pt idx="111">
                  <c:v>160.9798516167535</c:v>
                </c:pt>
                <c:pt idx="112">
                  <c:v>162.5946553548177</c:v>
                </c:pt>
                <c:pt idx="113">
                  <c:v>164.2077128092448</c:v>
                </c:pt>
                <c:pt idx="114">
                  <c:v>165.1949055989583</c:v>
                </c:pt>
                <c:pt idx="115">
                  <c:v>166.5283881293403</c:v>
                </c:pt>
                <c:pt idx="116">
                  <c:v>167.786373562283</c:v>
                </c:pt>
                <c:pt idx="117">
                  <c:v>169.0200975206163</c:v>
                </c:pt>
                <c:pt idx="118">
                  <c:v>170.3007337782118</c:v>
                </c:pt>
                <c:pt idx="119">
                  <c:v>171.7700703938802</c:v>
                </c:pt>
                <c:pt idx="120">
                  <c:v>172.9771423339844</c:v>
                </c:pt>
                <c:pt idx="121">
                  <c:v>174.531504313151</c:v>
                </c:pt>
                <c:pt idx="122">
                  <c:v>175.9500630696615</c:v>
                </c:pt>
                <c:pt idx="123">
                  <c:v>176.8623860677083</c:v>
                </c:pt>
                <c:pt idx="124">
                  <c:v>178.346184624566</c:v>
                </c:pt>
                <c:pt idx="125">
                  <c:v>179.6771070692274</c:v>
                </c:pt>
                <c:pt idx="126">
                  <c:v>180.8322143554688</c:v>
                </c:pt>
                <c:pt idx="127">
                  <c:v>181.9381035698785</c:v>
                </c:pt>
                <c:pt idx="128">
                  <c:v>183.532952202691</c:v>
                </c:pt>
                <c:pt idx="129">
                  <c:v>184.8034837510851</c:v>
                </c:pt>
                <c:pt idx="130">
                  <c:v>186.1923217773438</c:v>
                </c:pt>
                <c:pt idx="131">
                  <c:v>187.5126817491319</c:v>
                </c:pt>
                <c:pt idx="132">
                  <c:v>188.9321051703559</c:v>
                </c:pt>
                <c:pt idx="133">
                  <c:v>190.1821729871962</c:v>
                </c:pt>
                <c:pt idx="134">
                  <c:v>191.3933478461371</c:v>
                </c:pt>
                <c:pt idx="135">
                  <c:v>192.7227105034722</c:v>
                </c:pt>
                <c:pt idx="136">
                  <c:v>193.9240519205729</c:v>
                </c:pt>
                <c:pt idx="137">
                  <c:v>195.1323445638021</c:v>
                </c:pt>
                <c:pt idx="138">
                  <c:v>196.7149522569444</c:v>
                </c:pt>
                <c:pt idx="139">
                  <c:v>198.0273267957899</c:v>
                </c:pt>
                <c:pt idx="140">
                  <c:v>199.4439866807726</c:v>
                </c:pt>
                <c:pt idx="141">
                  <c:v>200.9110175238715</c:v>
                </c:pt>
                <c:pt idx="142">
                  <c:v>202.3425971137153</c:v>
                </c:pt>
                <c:pt idx="143">
                  <c:v>203.2996961805555</c:v>
                </c:pt>
                <c:pt idx="144">
                  <c:v>204.6337381998698</c:v>
                </c:pt>
                <c:pt idx="145">
                  <c:v>205.7307603624132</c:v>
                </c:pt>
                <c:pt idx="146">
                  <c:v>207.0461866590712</c:v>
                </c:pt>
                <c:pt idx="147">
                  <c:v>208.3865186903212</c:v>
                </c:pt>
                <c:pt idx="148">
                  <c:v>209.9010721842448</c:v>
                </c:pt>
                <c:pt idx="149">
                  <c:v>211.4097425672743</c:v>
                </c:pt>
                <c:pt idx="150">
                  <c:v>212.7961222330729</c:v>
                </c:pt>
                <c:pt idx="151">
                  <c:v>214.3440585666233</c:v>
                </c:pt>
                <c:pt idx="152">
                  <c:v>215.4114786783854</c:v>
                </c:pt>
                <c:pt idx="153">
                  <c:v>216.8340047200521</c:v>
                </c:pt>
                <c:pt idx="154">
                  <c:v>217.9270765516493</c:v>
                </c:pt>
                <c:pt idx="155">
                  <c:v>219.3546549479167</c:v>
                </c:pt>
                <c:pt idx="156">
                  <c:v>220.4800415039062</c:v>
                </c:pt>
                <c:pt idx="157">
                  <c:v>222.0110914442274</c:v>
                </c:pt>
                <c:pt idx="158">
                  <c:v>223.2114834255642</c:v>
                </c:pt>
                <c:pt idx="159">
                  <c:v>224.6828375922309</c:v>
                </c:pt>
                <c:pt idx="160">
                  <c:v>225.731930202908</c:v>
                </c:pt>
                <c:pt idx="161">
                  <c:v>227.1291775173611</c:v>
                </c:pt>
                <c:pt idx="162">
                  <c:v>228.4239535861545</c:v>
                </c:pt>
                <c:pt idx="163">
                  <c:v>229.5785013834635</c:v>
                </c:pt>
                <c:pt idx="164">
                  <c:v>230.800306532118</c:v>
                </c:pt>
                <c:pt idx="165">
                  <c:v>232.1405029296875</c:v>
                </c:pt>
                <c:pt idx="166">
                  <c:v>233.3579847547743</c:v>
                </c:pt>
                <c:pt idx="167">
                  <c:v>234.4603135850694</c:v>
                </c:pt>
                <c:pt idx="168">
                  <c:v>235.8008660210504</c:v>
                </c:pt>
                <c:pt idx="169">
                  <c:v>237.0574273003472</c:v>
                </c:pt>
                <c:pt idx="170">
                  <c:v>238.3488294813368</c:v>
                </c:pt>
                <c:pt idx="171">
                  <c:v>239.5967610677083</c:v>
                </c:pt>
                <c:pt idx="172">
                  <c:v>240.8563741048177</c:v>
                </c:pt>
                <c:pt idx="173">
                  <c:v>242.3590426974826</c:v>
                </c:pt>
                <c:pt idx="174">
                  <c:v>243.7077162000868</c:v>
                </c:pt>
                <c:pt idx="175">
                  <c:v>245.1637098524305</c:v>
                </c:pt>
                <c:pt idx="176">
                  <c:v>246.3562520345052</c:v>
                </c:pt>
                <c:pt idx="177">
                  <c:v>247.9421997070312</c:v>
                </c:pt>
                <c:pt idx="178">
                  <c:v>249.0683492024739</c:v>
                </c:pt>
                <c:pt idx="179">
                  <c:v>250.387217203776</c:v>
                </c:pt>
                <c:pt idx="180">
                  <c:v>251.6096835666233</c:v>
                </c:pt>
                <c:pt idx="181">
                  <c:v>252.9896206325955</c:v>
                </c:pt>
                <c:pt idx="182">
                  <c:v>254.2003038194444</c:v>
                </c:pt>
                <c:pt idx="183">
                  <c:v>255.4645114474826</c:v>
                </c:pt>
                <c:pt idx="184">
                  <c:v>256.6628180609809</c:v>
                </c:pt>
                <c:pt idx="185">
                  <c:v>257.8919813368055</c:v>
                </c:pt>
                <c:pt idx="186">
                  <c:v>259.1189405653212</c:v>
                </c:pt>
                <c:pt idx="187">
                  <c:v>260.1356675889757</c:v>
                </c:pt>
                <c:pt idx="188">
                  <c:v>261.3309902615017</c:v>
                </c:pt>
                <c:pt idx="189">
                  <c:v>262.7433776855469</c:v>
                </c:pt>
                <c:pt idx="190">
                  <c:v>264.1180928548177</c:v>
                </c:pt>
                <c:pt idx="191">
                  <c:v>265.3382195366754</c:v>
                </c:pt>
                <c:pt idx="192">
                  <c:v>266.9039238823785</c:v>
                </c:pt>
                <c:pt idx="193">
                  <c:v>268.4087795681423</c:v>
                </c:pt>
                <c:pt idx="194">
                  <c:v>269.582044813368</c:v>
                </c:pt>
                <c:pt idx="195">
                  <c:v>270.8317057291667</c:v>
                </c:pt>
                <c:pt idx="196">
                  <c:v>272.3425801595052</c:v>
                </c:pt>
                <c:pt idx="197">
                  <c:v>273.6659918891059</c:v>
                </c:pt>
                <c:pt idx="198">
                  <c:v>274.7097439236111</c:v>
                </c:pt>
                <c:pt idx="199">
                  <c:v>276.0077243381076</c:v>
                </c:pt>
                <c:pt idx="200">
                  <c:v>277.4311319986979</c:v>
                </c:pt>
                <c:pt idx="201">
                  <c:v>278.419426812066</c:v>
                </c:pt>
                <c:pt idx="202">
                  <c:v>279.7031656901042</c:v>
                </c:pt>
                <c:pt idx="203">
                  <c:v>281.23046875</c:v>
                </c:pt>
                <c:pt idx="204">
                  <c:v>282.4163479275173</c:v>
                </c:pt>
                <c:pt idx="205">
                  <c:v>283.7564425998264</c:v>
                </c:pt>
                <c:pt idx="206">
                  <c:v>285.235358344184</c:v>
                </c:pt>
                <c:pt idx="207">
                  <c:v>286.5075344509548</c:v>
                </c:pt>
                <c:pt idx="208">
                  <c:v>287.660658094618</c:v>
                </c:pt>
                <c:pt idx="209">
                  <c:v>288.8300238715278</c:v>
                </c:pt>
                <c:pt idx="210">
                  <c:v>289.9590386284722</c:v>
                </c:pt>
                <c:pt idx="211">
                  <c:v>291.3897365993923</c:v>
                </c:pt>
                <c:pt idx="212">
                  <c:v>292.8263346354167</c:v>
                </c:pt>
                <c:pt idx="213">
                  <c:v>294.1249254014757</c:v>
                </c:pt>
                <c:pt idx="214">
                  <c:v>295.5805121527778</c:v>
                </c:pt>
                <c:pt idx="215">
                  <c:v>297.1330091688368</c:v>
                </c:pt>
                <c:pt idx="216">
                  <c:v>298.4529283311632</c:v>
                </c:pt>
                <c:pt idx="217">
                  <c:v>299.548577202691</c:v>
                </c:pt>
                <c:pt idx="218">
                  <c:v>300.9778510199653</c:v>
                </c:pt>
                <c:pt idx="219">
                  <c:v>302.445814344618</c:v>
                </c:pt>
                <c:pt idx="220">
                  <c:v>303.6906263563368</c:v>
                </c:pt>
                <c:pt idx="221">
                  <c:v>304.7428724500868</c:v>
                </c:pt>
                <c:pt idx="222">
                  <c:v>306.0901557074653</c:v>
                </c:pt>
                <c:pt idx="223">
                  <c:v>307.3644680447048</c:v>
                </c:pt>
                <c:pt idx="224">
                  <c:v>308.6063978407118</c:v>
                </c:pt>
                <c:pt idx="225">
                  <c:v>309.7089301215278</c:v>
                </c:pt>
                <c:pt idx="226">
                  <c:v>310.8659871419271</c:v>
                </c:pt>
                <c:pt idx="227">
                  <c:v>312.1999104817708</c:v>
                </c:pt>
                <c:pt idx="228">
                  <c:v>313.2268608940972</c:v>
                </c:pt>
                <c:pt idx="229">
                  <c:v>314.5780775282118</c:v>
                </c:pt>
                <c:pt idx="230">
                  <c:v>316.0606553819445</c:v>
                </c:pt>
                <c:pt idx="231">
                  <c:v>317.5887383355035</c:v>
                </c:pt>
                <c:pt idx="232">
                  <c:v>318.7081231011285</c:v>
                </c:pt>
                <c:pt idx="233">
                  <c:v>320.2276272243923</c:v>
                </c:pt>
                <c:pt idx="234">
                  <c:v>321.4949544270833</c:v>
                </c:pt>
                <c:pt idx="235">
                  <c:v>322.5862969292535</c:v>
                </c:pt>
                <c:pt idx="236">
                  <c:v>323.7171427408854</c:v>
                </c:pt>
                <c:pt idx="237">
                  <c:v>325.0990464952257</c:v>
                </c:pt>
                <c:pt idx="238">
                  <c:v>326.5522935655382</c:v>
                </c:pt>
                <c:pt idx="239">
                  <c:v>327.5865681966146</c:v>
                </c:pt>
                <c:pt idx="240">
                  <c:v>328.9379543728298</c:v>
                </c:pt>
                <c:pt idx="241">
                  <c:v>330.2050442165798</c:v>
                </c:pt>
                <c:pt idx="242">
                  <c:v>331.504652235243</c:v>
                </c:pt>
                <c:pt idx="243">
                  <c:v>332.5310262044271</c:v>
                </c:pt>
                <c:pt idx="244">
                  <c:v>334.0343560112847</c:v>
                </c:pt>
                <c:pt idx="245">
                  <c:v>335.3173489040798</c:v>
                </c:pt>
                <c:pt idx="246">
                  <c:v>337.0120917426215</c:v>
                </c:pt>
                <c:pt idx="247">
                  <c:v>338.5506184895833</c:v>
                </c:pt>
                <c:pt idx="248">
                  <c:v>340.0102742513021</c:v>
                </c:pt>
                <c:pt idx="249">
                  <c:v>341.0290188259548</c:v>
                </c:pt>
                <c:pt idx="250">
                  <c:v>342.0635647243923</c:v>
                </c:pt>
                <c:pt idx="251">
                  <c:v>343.0405680338542</c:v>
                </c:pt>
                <c:pt idx="252">
                  <c:v>344.0599568684896</c:v>
                </c:pt>
                <c:pt idx="253">
                  <c:v>345.1278347439236</c:v>
                </c:pt>
                <c:pt idx="254">
                  <c:v>346.522691514757</c:v>
                </c:pt>
                <c:pt idx="255">
                  <c:v>348.1101820203993</c:v>
                </c:pt>
                <c:pt idx="256">
                  <c:v>349.3402099609375</c:v>
                </c:pt>
                <c:pt idx="257">
                  <c:v>350.5083211263021</c:v>
                </c:pt>
                <c:pt idx="258">
                  <c:v>351.7930094401042</c:v>
                </c:pt>
                <c:pt idx="259">
                  <c:v>353.2428317599826</c:v>
                </c:pt>
                <c:pt idx="260">
                  <c:v>354.5056830512153</c:v>
                </c:pt>
                <c:pt idx="261">
                  <c:v>355.8639526367188</c:v>
                </c:pt>
                <c:pt idx="262">
                  <c:v>357.3685709635417</c:v>
                </c:pt>
                <c:pt idx="263">
                  <c:v>358.8240220811632</c:v>
                </c:pt>
                <c:pt idx="264">
                  <c:v>360.0686645507812</c:v>
                </c:pt>
                <c:pt idx="265">
                  <c:v>361.194831000434</c:v>
                </c:pt>
                <c:pt idx="266">
                  <c:v>362.4186197916667</c:v>
                </c:pt>
                <c:pt idx="267">
                  <c:v>363.790045844184</c:v>
                </c:pt>
                <c:pt idx="268">
                  <c:v>365.017835828993</c:v>
                </c:pt>
                <c:pt idx="269">
                  <c:v>366.3421969943576</c:v>
                </c:pt>
                <c:pt idx="270">
                  <c:v>367.6550632052951</c:v>
                </c:pt>
                <c:pt idx="271">
                  <c:v>369.1838582356771</c:v>
                </c:pt>
                <c:pt idx="272">
                  <c:v>370.331285264757</c:v>
                </c:pt>
                <c:pt idx="273">
                  <c:v>371.6205851236979</c:v>
                </c:pt>
                <c:pt idx="274">
                  <c:v>372.7324422200521</c:v>
                </c:pt>
                <c:pt idx="275">
                  <c:v>374.043443467882</c:v>
                </c:pt>
                <c:pt idx="276">
                  <c:v>375.134752061632</c:v>
                </c:pt>
                <c:pt idx="277">
                  <c:v>376.417982313368</c:v>
                </c:pt>
                <c:pt idx="278">
                  <c:v>377.5911458333333</c:v>
                </c:pt>
                <c:pt idx="279">
                  <c:v>378.9340209960938</c:v>
                </c:pt>
                <c:pt idx="280">
                  <c:v>380.2749972873264</c:v>
                </c:pt>
                <c:pt idx="281">
                  <c:v>381.6174655490451</c:v>
                </c:pt>
                <c:pt idx="282">
                  <c:v>382.8741455078125</c:v>
                </c:pt>
                <c:pt idx="283">
                  <c:v>383.9606391059028</c:v>
                </c:pt>
                <c:pt idx="284">
                  <c:v>384.9854871961805</c:v>
                </c:pt>
                <c:pt idx="285">
                  <c:v>386.0904608832465</c:v>
                </c:pt>
                <c:pt idx="286">
                  <c:v>387.598876953125</c:v>
                </c:pt>
                <c:pt idx="287">
                  <c:v>388.8480970594618</c:v>
                </c:pt>
                <c:pt idx="288">
                  <c:v>390.3397284613715</c:v>
                </c:pt>
                <c:pt idx="289">
                  <c:v>392.0880805121528</c:v>
                </c:pt>
                <c:pt idx="290">
                  <c:v>393.7408108181423</c:v>
                </c:pt>
                <c:pt idx="291">
                  <c:v>394.5370144314236</c:v>
                </c:pt>
                <c:pt idx="292">
                  <c:v>395.7511393229166</c:v>
                </c:pt>
                <c:pt idx="293">
                  <c:v>396.8846299913195</c:v>
                </c:pt>
                <c:pt idx="294">
                  <c:v>397.9569837782118</c:v>
                </c:pt>
                <c:pt idx="295">
                  <c:v>398.8545735677083</c:v>
                </c:pt>
                <c:pt idx="296">
                  <c:v>400.1953125</c:v>
                </c:pt>
                <c:pt idx="297">
                  <c:v>401.4666069878472</c:v>
                </c:pt>
                <c:pt idx="298">
                  <c:v>402.8746880425347</c:v>
                </c:pt>
                <c:pt idx="299">
                  <c:v>404.2438083224826</c:v>
                </c:pt>
                <c:pt idx="300">
                  <c:v>405.5397203233507</c:v>
                </c:pt>
                <c:pt idx="301">
                  <c:v>406.8430582682291</c:v>
                </c:pt>
                <c:pt idx="302">
                  <c:v>407.9337904188368</c:v>
                </c:pt>
                <c:pt idx="303">
                  <c:v>409.127434624566</c:v>
                </c:pt>
                <c:pt idx="304">
                  <c:v>410.2489217122396</c:v>
                </c:pt>
                <c:pt idx="305">
                  <c:v>411.4356825086805</c:v>
                </c:pt>
                <c:pt idx="306">
                  <c:v>412.7349853515625</c:v>
                </c:pt>
                <c:pt idx="307">
                  <c:v>413.990003797743</c:v>
                </c:pt>
                <c:pt idx="308">
                  <c:v>415.1981608072916</c:v>
                </c:pt>
                <c:pt idx="309">
                  <c:v>416.2164306640625</c:v>
                </c:pt>
                <c:pt idx="310">
                  <c:v>417.7680460611979</c:v>
                </c:pt>
                <c:pt idx="311">
                  <c:v>419.0340847439236</c:v>
                </c:pt>
                <c:pt idx="312">
                  <c:v>420.4603746202257</c:v>
                </c:pt>
                <c:pt idx="313">
                  <c:v>421.776869032118</c:v>
                </c:pt>
                <c:pt idx="314">
                  <c:v>423.2270982530382</c:v>
                </c:pt>
                <c:pt idx="315">
                  <c:v>424.4465806749132</c:v>
                </c:pt>
                <c:pt idx="316">
                  <c:v>425.7000393337673</c:v>
                </c:pt>
                <c:pt idx="317">
                  <c:v>427.2884792751736</c:v>
                </c:pt>
                <c:pt idx="318">
                  <c:v>428.5974799262153</c:v>
                </c:pt>
                <c:pt idx="319">
                  <c:v>429.931640625</c:v>
                </c:pt>
                <c:pt idx="320">
                  <c:v>431.1305406358507</c:v>
                </c:pt>
                <c:pt idx="321">
                  <c:v>432.5371975368923</c:v>
                </c:pt>
                <c:pt idx="322">
                  <c:v>433.5824584960938</c:v>
                </c:pt>
                <c:pt idx="323">
                  <c:v>434.930182562934</c:v>
                </c:pt>
                <c:pt idx="324">
                  <c:v>436.1953735351562</c:v>
                </c:pt>
                <c:pt idx="325">
                  <c:v>437.4215020073785</c:v>
                </c:pt>
                <c:pt idx="326">
                  <c:v>438.6092122395833</c:v>
                </c:pt>
                <c:pt idx="327">
                  <c:v>439.9879964192708</c:v>
                </c:pt>
                <c:pt idx="328">
                  <c:v>441.3683403862847</c:v>
                </c:pt>
                <c:pt idx="329">
                  <c:v>442.4357096354166</c:v>
                </c:pt>
                <c:pt idx="330">
                  <c:v>443.7149726019965</c:v>
                </c:pt>
                <c:pt idx="331">
                  <c:v>445.1775105794271</c:v>
                </c:pt>
                <c:pt idx="332">
                  <c:v>446.2761773003472</c:v>
                </c:pt>
                <c:pt idx="333">
                  <c:v>447.4505276150173</c:v>
                </c:pt>
                <c:pt idx="334">
                  <c:v>449.1896565755208</c:v>
                </c:pt>
                <c:pt idx="335">
                  <c:v>450.3113810221354</c:v>
                </c:pt>
                <c:pt idx="336">
                  <c:v>451.2117852105035</c:v>
                </c:pt>
                <c:pt idx="337">
                  <c:v>452.5026448567708</c:v>
                </c:pt>
                <c:pt idx="338">
                  <c:v>453.6118570963541</c:v>
                </c:pt>
                <c:pt idx="339">
                  <c:v>454.5313856336805</c:v>
                </c:pt>
                <c:pt idx="340">
                  <c:v>455.8092583550347</c:v>
                </c:pt>
                <c:pt idx="341">
                  <c:v>457.2272406684028</c:v>
                </c:pt>
                <c:pt idx="342">
                  <c:v>458.2823350694445</c:v>
                </c:pt>
                <c:pt idx="343">
                  <c:v>459.3738810221354</c:v>
                </c:pt>
                <c:pt idx="344">
                  <c:v>460.4115804036458</c:v>
                </c:pt>
                <c:pt idx="345">
                  <c:v>461.526353624132</c:v>
                </c:pt>
                <c:pt idx="346">
                  <c:v>462.5499471028646</c:v>
                </c:pt>
                <c:pt idx="347">
                  <c:v>463.6156209309896</c:v>
                </c:pt>
                <c:pt idx="348">
                  <c:v>464.8398844401041</c:v>
                </c:pt>
                <c:pt idx="349">
                  <c:v>466.1038208007812</c:v>
                </c:pt>
                <c:pt idx="350">
                  <c:v>467.1246337890625</c:v>
                </c:pt>
                <c:pt idx="351">
                  <c:v>468.2930162217882</c:v>
                </c:pt>
                <c:pt idx="352">
                  <c:v>469.3730672200521</c:v>
                </c:pt>
                <c:pt idx="353">
                  <c:v>470.4631551106771</c:v>
                </c:pt>
                <c:pt idx="354">
                  <c:v>471.5072631835938</c:v>
                </c:pt>
                <c:pt idx="355">
                  <c:v>472.9298909505208</c:v>
                </c:pt>
                <c:pt idx="356">
                  <c:v>473.883531358507</c:v>
                </c:pt>
                <c:pt idx="357">
                  <c:v>475.0747341579861</c:v>
                </c:pt>
                <c:pt idx="358">
                  <c:v>476.2194146050347</c:v>
                </c:pt>
                <c:pt idx="359">
                  <c:v>477.6362101236979</c:v>
                </c:pt>
                <c:pt idx="360">
                  <c:v>478.7550862630208</c:v>
                </c:pt>
                <c:pt idx="361">
                  <c:v>480.2095879448785</c:v>
                </c:pt>
                <c:pt idx="362">
                  <c:v>481.5660603841146</c:v>
                </c:pt>
                <c:pt idx="363">
                  <c:v>482.8485446506076</c:v>
                </c:pt>
                <c:pt idx="364">
                  <c:v>483.9808485243055</c:v>
                </c:pt>
                <c:pt idx="365">
                  <c:v>485.1089816623264</c:v>
                </c:pt>
                <c:pt idx="366">
                  <c:v>486.1226060655382</c:v>
                </c:pt>
                <c:pt idx="367">
                  <c:v>487.4388631184896</c:v>
                </c:pt>
                <c:pt idx="368">
                  <c:v>488.9168294270833</c:v>
                </c:pt>
                <c:pt idx="369">
                  <c:v>490.1289537217882</c:v>
                </c:pt>
                <c:pt idx="370">
                  <c:v>491.3766140407986</c:v>
                </c:pt>
                <c:pt idx="371">
                  <c:v>492.8227064344618</c:v>
                </c:pt>
                <c:pt idx="372">
                  <c:v>493.8637288411458</c:v>
                </c:pt>
                <c:pt idx="373">
                  <c:v>494.8627387152778</c:v>
                </c:pt>
                <c:pt idx="374">
                  <c:v>496.1684841579861</c:v>
                </c:pt>
                <c:pt idx="375">
                  <c:v>497.5144788953993</c:v>
                </c:pt>
                <c:pt idx="376">
                  <c:v>498.5704888237847</c:v>
                </c:pt>
                <c:pt idx="377">
                  <c:v>499.942864312066</c:v>
                </c:pt>
                <c:pt idx="378">
                  <c:v>501.1512247721354</c:v>
                </c:pt>
                <c:pt idx="379">
                  <c:v>502.1353488498264</c:v>
                </c:pt>
                <c:pt idx="380">
                  <c:v>503.210211859809</c:v>
                </c:pt>
                <c:pt idx="381">
                  <c:v>504.5888943142361</c:v>
                </c:pt>
                <c:pt idx="382">
                  <c:v>505.7827419704861</c:v>
                </c:pt>
                <c:pt idx="383">
                  <c:v>506.8936496310764</c:v>
                </c:pt>
                <c:pt idx="384">
                  <c:v>508.1729125976562</c:v>
                </c:pt>
                <c:pt idx="385">
                  <c:v>509.3311564127604</c:v>
                </c:pt>
                <c:pt idx="386">
                  <c:v>510.4936048719618</c:v>
                </c:pt>
                <c:pt idx="387">
                  <c:v>511.4303588867188</c:v>
                </c:pt>
                <c:pt idx="388">
                  <c:v>512.6903957790798</c:v>
                </c:pt>
                <c:pt idx="389">
                  <c:v>513.7138875325521</c:v>
                </c:pt>
                <c:pt idx="390">
                  <c:v>514.8451402452257</c:v>
                </c:pt>
                <c:pt idx="391">
                  <c:v>515.3855726453993</c:v>
                </c:pt>
                <c:pt idx="392">
                  <c:v>515.7223510742188</c:v>
                </c:pt>
                <c:pt idx="393">
                  <c:v>515.695563422309</c:v>
                </c:pt>
                <c:pt idx="394">
                  <c:v>515.6617906358507</c:v>
                </c:pt>
                <c:pt idx="395">
                  <c:v>515.4880099826389</c:v>
                </c:pt>
                <c:pt idx="396">
                  <c:v>515.7314724392361</c:v>
                </c:pt>
                <c:pt idx="397">
                  <c:v>516.3199191623264</c:v>
                </c:pt>
                <c:pt idx="398">
                  <c:v>516.982421875</c:v>
                </c:pt>
                <c:pt idx="399">
                  <c:v>517.6983642578125</c:v>
                </c:pt>
                <c:pt idx="400">
                  <c:v>518.6535983615452</c:v>
                </c:pt>
                <c:pt idx="401">
                  <c:v>519.7802056206597</c:v>
                </c:pt>
                <c:pt idx="402">
                  <c:v>520.7947116427952</c:v>
                </c:pt>
                <c:pt idx="403">
                  <c:v>522.0929633246527</c:v>
                </c:pt>
                <c:pt idx="404">
                  <c:v>523.3611043294271</c:v>
                </c:pt>
                <c:pt idx="405">
                  <c:v>524.6261257595486</c:v>
                </c:pt>
                <c:pt idx="406">
                  <c:v>525.7319810655382</c:v>
                </c:pt>
                <c:pt idx="407">
                  <c:v>527.1114773220486</c:v>
                </c:pt>
                <c:pt idx="408">
                  <c:v>528.2491726345486</c:v>
                </c:pt>
                <c:pt idx="409">
                  <c:v>529.3944973415798</c:v>
                </c:pt>
                <c:pt idx="410">
                  <c:v>530.7625664605034</c:v>
                </c:pt>
                <c:pt idx="411">
                  <c:v>531.9432915581597</c:v>
                </c:pt>
                <c:pt idx="412">
                  <c:v>532.9154459635416</c:v>
                </c:pt>
                <c:pt idx="413">
                  <c:v>534.1233317057291</c:v>
                </c:pt>
                <c:pt idx="414">
                  <c:v>535.2576700846354</c:v>
                </c:pt>
                <c:pt idx="415">
                  <c:v>536.2055460611979</c:v>
                </c:pt>
                <c:pt idx="416">
                  <c:v>537.4892849392361</c:v>
                </c:pt>
                <c:pt idx="417">
                  <c:v>538.8802083333334</c:v>
                </c:pt>
                <c:pt idx="418">
                  <c:v>540.0245157877604</c:v>
                </c:pt>
                <c:pt idx="419">
                  <c:v>541.4417860243055</c:v>
                </c:pt>
                <c:pt idx="420">
                  <c:v>542.7215576171875</c:v>
                </c:pt>
                <c:pt idx="421">
                  <c:v>543.7856038411459</c:v>
                </c:pt>
                <c:pt idx="422">
                  <c:v>544.9998643663195</c:v>
                </c:pt>
                <c:pt idx="423">
                  <c:v>546.4011976453993</c:v>
                </c:pt>
                <c:pt idx="424">
                  <c:v>547.454359266493</c:v>
                </c:pt>
                <c:pt idx="425">
                  <c:v>548.7074788411459</c:v>
                </c:pt>
                <c:pt idx="426">
                  <c:v>549.9255710177952</c:v>
                </c:pt>
                <c:pt idx="427">
                  <c:v>551.0575018988715</c:v>
                </c:pt>
                <c:pt idx="428">
                  <c:v>552.154303656684</c:v>
                </c:pt>
                <c:pt idx="429">
                  <c:v>553.3343166775173</c:v>
                </c:pt>
                <c:pt idx="430">
                  <c:v>554.4112141927084</c:v>
                </c:pt>
                <c:pt idx="431">
                  <c:v>555.5238850911459</c:v>
                </c:pt>
                <c:pt idx="432">
                  <c:v>556.7257690429688</c:v>
                </c:pt>
                <c:pt idx="433">
                  <c:v>557.8826565212673</c:v>
                </c:pt>
                <c:pt idx="434">
                  <c:v>559.4198947482639</c:v>
                </c:pt>
                <c:pt idx="435">
                  <c:v>560.4592895507812</c:v>
                </c:pt>
                <c:pt idx="436">
                  <c:v>561.8987358940972</c:v>
                </c:pt>
                <c:pt idx="437">
                  <c:v>563.125983344184</c:v>
                </c:pt>
                <c:pt idx="438">
                  <c:v>564.3954806857639</c:v>
                </c:pt>
                <c:pt idx="439">
                  <c:v>565.3486802842882</c:v>
                </c:pt>
                <c:pt idx="440">
                  <c:v>566.5053304036459</c:v>
                </c:pt>
                <c:pt idx="441">
                  <c:v>567.6787651909722</c:v>
                </c:pt>
                <c:pt idx="442">
                  <c:v>568.7767198350695</c:v>
                </c:pt>
                <c:pt idx="443">
                  <c:v>570.0292290581597</c:v>
                </c:pt>
                <c:pt idx="444">
                  <c:v>571.5574815538195</c:v>
                </c:pt>
                <c:pt idx="445">
                  <c:v>572.8591579861111</c:v>
                </c:pt>
                <c:pt idx="446">
                  <c:v>574.0032958984375</c:v>
                </c:pt>
                <c:pt idx="447">
                  <c:v>575.3933376736111</c:v>
                </c:pt>
                <c:pt idx="448">
                  <c:v>576.6483561197916</c:v>
                </c:pt>
                <c:pt idx="449">
                  <c:v>577.5906032986111</c:v>
                </c:pt>
                <c:pt idx="450">
                  <c:v>578.781263563368</c:v>
                </c:pt>
                <c:pt idx="451">
                  <c:v>579.9806043836805</c:v>
                </c:pt>
                <c:pt idx="452">
                  <c:v>581.173095703125</c:v>
                </c:pt>
                <c:pt idx="453">
                  <c:v>582.3677571614584</c:v>
                </c:pt>
                <c:pt idx="454">
                  <c:v>583.379652235243</c:v>
                </c:pt>
                <c:pt idx="455">
                  <c:v>584.894273546007</c:v>
                </c:pt>
                <c:pt idx="456">
                  <c:v>586.1370171440972</c:v>
                </c:pt>
                <c:pt idx="457">
                  <c:v>587.2381591796875</c:v>
                </c:pt>
                <c:pt idx="458">
                  <c:v>588.319566514757</c:v>
                </c:pt>
                <c:pt idx="459">
                  <c:v>590.6892903645834</c:v>
                </c:pt>
                <c:pt idx="460">
                  <c:v>593.103773328993</c:v>
                </c:pt>
                <c:pt idx="461">
                  <c:v>595.5206298828125</c:v>
                </c:pt>
                <c:pt idx="462">
                  <c:v>597.8879123263889</c:v>
                </c:pt>
                <c:pt idx="463">
                  <c:v>600.2671305338541</c:v>
                </c:pt>
                <c:pt idx="464">
                  <c:v>602.9069010416666</c:v>
                </c:pt>
                <c:pt idx="465">
                  <c:v>605.2748616536459</c:v>
                </c:pt>
                <c:pt idx="466">
                  <c:v>607.6563856336805</c:v>
                </c:pt>
                <c:pt idx="467">
                  <c:v>610.2736409505209</c:v>
                </c:pt>
                <c:pt idx="468">
                  <c:v>612.5009494357639</c:v>
                </c:pt>
                <c:pt idx="469">
                  <c:v>615.1163058810764</c:v>
                </c:pt>
                <c:pt idx="470">
                  <c:v>617.4841986762152</c:v>
                </c:pt>
                <c:pt idx="471">
                  <c:v>619.8282199435764</c:v>
                </c:pt>
                <c:pt idx="472">
                  <c:v>622.1361626519097</c:v>
                </c:pt>
                <c:pt idx="473">
                  <c:v>624.3794759114584</c:v>
                </c:pt>
                <c:pt idx="474">
                  <c:v>626.9027370876736</c:v>
                </c:pt>
                <c:pt idx="475">
                  <c:v>629.4998508029514</c:v>
                </c:pt>
                <c:pt idx="476">
                  <c:v>631.9646538628472</c:v>
                </c:pt>
                <c:pt idx="477">
                  <c:v>634.6742757161459</c:v>
                </c:pt>
                <c:pt idx="478">
                  <c:v>637.2878689236111</c:v>
                </c:pt>
                <c:pt idx="479">
                  <c:v>640.0870090060764</c:v>
                </c:pt>
                <c:pt idx="480">
                  <c:v>642.9449462890625</c:v>
                </c:pt>
                <c:pt idx="481">
                  <c:v>646.2074788411459</c:v>
                </c:pt>
                <c:pt idx="482">
                  <c:v>648.9619954427084</c:v>
                </c:pt>
                <c:pt idx="483">
                  <c:v>652.2292073567709</c:v>
                </c:pt>
                <c:pt idx="484">
                  <c:v>655.0771755642361</c:v>
                </c:pt>
                <c:pt idx="485">
                  <c:v>658.2501898871527</c:v>
                </c:pt>
                <c:pt idx="486">
                  <c:v>660.574951171875</c:v>
                </c:pt>
                <c:pt idx="487">
                  <c:v>663.960435655382</c:v>
                </c:pt>
                <c:pt idx="488">
                  <c:v>666.8735758463541</c:v>
                </c:pt>
                <c:pt idx="489">
                  <c:v>670.0462510850695</c:v>
                </c:pt>
                <c:pt idx="490">
                  <c:v>673.2480197482639</c:v>
                </c:pt>
                <c:pt idx="491">
                  <c:v>676.4991590711805</c:v>
                </c:pt>
                <c:pt idx="492">
                  <c:v>678.7469482421875</c:v>
                </c:pt>
                <c:pt idx="493">
                  <c:v>681.0743543836805</c:v>
                </c:pt>
                <c:pt idx="494">
                  <c:v>683.5617404513889</c:v>
                </c:pt>
                <c:pt idx="495">
                  <c:v>686.074964735243</c:v>
                </c:pt>
                <c:pt idx="496">
                  <c:v>688.357408311632</c:v>
                </c:pt>
                <c:pt idx="497">
                  <c:v>690.7636176215277</c:v>
                </c:pt>
                <c:pt idx="498">
                  <c:v>693.2123480902777</c:v>
                </c:pt>
                <c:pt idx="499">
                  <c:v>696.5334743923611</c:v>
                </c:pt>
                <c:pt idx="500">
                  <c:v>700.187513563368</c:v>
                </c:pt>
                <c:pt idx="501">
                  <c:v>702.7663167317709</c:v>
                </c:pt>
                <c:pt idx="502">
                  <c:v>705.2601453993055</c:v>
                </c:pt>
                <c:pt idx="503">
                  <c:v>707.8807915581597</c:v>
                </c:pt>
                <c:pt idx="504">
                  <c:v>710.2305772569445</c:v>
                </c:pt>
                <c:pt idx="505">
                  <c:v>712.4999321831597</c:v>
                </c:pt>
                <c:pt idx="506">
                  <c:v>714.9041748046875</c:v>
                </c:pt>
                <c:pt idx="507">
                  <c:v>718.3172607421875</c:v>
                </c:pt>
                <c:pt idx="508">
                  <c:v>720.5769856770834</c:v>
                </c:pt>
                <c:pt idx="509">
                  <c:v>723.0568440755209</c:v>
                </c:pt>
                <c:pt idx="510">
                  <c:v>725.5804443359375</c:v>
                </c:pt>
                <c:pt idx="511">
                  <c:v>727.9937065972222</c:v>
                </c:pt>
                <c:pt idx="512">
                  <c:v>730.32958984375</c:v>
                </c:pt>
                <c:pt idx="513">
                  <c:v>732.7597384982639</c:v>
                </c:pt>
                <c:pt idx="514">
                  <c:v>735.2233208550347</c:v>
                </c:pt>
                <c:pt idx="515">
                  <c:v>737.566663953993</c:v>
                </c:pt>
                <c:pt idx="516">
                  <c:v>739.938490125868</c:v>
                </c:pt>
                <c:pt idx="517">
                  <c:v>742.3499891493055</c:v>
                </c:pt>
                <c:pt idx="518">
                  <c:v>744.7536214192709</c:v>
                </c:pt>
                <c:pt idx="519">
                  <c:v>747.222900390625</c:v>
                </c:pt>
                <c:pt idx="520">
                  <c:v>749.9192301432291</c:v>
                </c:pt>
                <c:pt idx="521">
                  <c:v>752.4569363064236</c:v>
                </c:pt>
                <c:pt idx="522">
                  <c:v>754.6880425347222</c:v>
                </c:pt>
                <c:pt idx="523">
                  <c:v>757.7895100911459</c:v>
                </c:pt>
                <c:pt idx="524">
                  <c:v>760.9155951605902</c:v>
                </c:pt>
                <c:pt idx="525">
                  <c:v>764.3036566840277</c:v>
                </c:pt>
                <c:pt idx="526">
                  <c:v>766.9112820095486</c:v>
                </c:pt>
                <c:pt idx="527">
                  <c:v>769.4986979166666</c:v>
                </c:pt>
                <c:pt idx="528">
                  <c:v>771.8539089626736</c:v>
                </c:pt>
                <c:pt idx="529">
                  <c:v>775.2557373046875</c:v>
                </c:pt>
                <c:pt idx="530">
                  <c:v>777.6334635416666</c:v>
                </c:pt>
                <c:pt idx="531">
                  <c:v>780.8211263020833</c:v>
                </c:pt>
                <c:pt idx="532">
                  <c:v>783.2743326822916</c:v>
                </c:pt>
                <c:pt idx="533">
                  <c:v>785.7341851128472</c:v>
                </c:pt>
                <c:pt idx="534">
                  <c:v>788.954332139757</c:v>
                </c:pt>
                <c:pt idx="535">
                  <c:v>791.2095133463541</c:v>
                </c:pt>
                <c:pt idx="536">
                  <c:v>793.4825981987847</c:v>
                </c:pt>
                <c:pt idx="537">
                  <c:v>796.7296685112847</c:v>
                </c:pt>
                <c:pt idx="538">
                  <c:v>799.3380398220486</c:v>
                </c:pt>
                <c:pt idx="539">
                  <c:v>801.942613389757</c:v>
                </c:pt>
                <c:pt idx="540">
                  <c:v>804.2099338107639</c:v>
                </c:pt>
                <c:pt idx="541">
                  <c:v>806.8930392795139</c:v>
                </c:pt>
                <c:pt idx="542">
                  <c:v>809.1913519965277</c:v>
                </c:pt>
                <c:pt idx="543">
                  <c:v>812.2894287109375</c:v>
                </c:pt>
                <c:pt idx="544">
                  <c:v>814.6682400173611</c:v>
                </c:pt>
                <c:pt idx="545">
                  <c:v>816.9276258680555</c:v>
                </c:pt>
                <c:pt idx="546">
                  <c:v>819.2581515842014</c:v>
                </c:pt>
                <c:pt idx="547">
                  <c:v>821.531507703993</c:v>
                </c:pt>
                <c:pt idx="548">
                  <c:v>824.08935546875</c:v>
                </c:pt>
                <c:pt idx="549">
                  <c:v>827.4051920572916</c:v>
                </c:pt>
                <c:pt idx="550">
                  <c:v>830.6134033203125</c:v>
                </c:pt>
                <c:pt idx="551">
                  <c:v>832.8650580512152</c:v>
                </c:pt>
                <c:pt idx="552">
                  <c:v>833.7340630425347</c:v>
                </c:pt>
                <c:pt idx="553">
                  <c:v>830.6078423394097</c:v>
                </c:pt>
                <c:pt idx="554">
                  <c:v>831.009996202257</c:v>
                </c:pt>
                <c:pt idx="555">
                  <c:v>833.2948133680555</c:v>
                </c:pt>
                <c:pt idx="556">
                  <c:v>836.1161295572916</c:v>
                </c:pt>
                <c:pt idx="557">
                  <c:v>838.7001546223958</c:v>
                </c:pt>
                <c:pt idx="558">
                  <c:v>841.6893853081597</c:v>
                </c:pt>
                <c:pt idx="559">
                  <c:v>844.683091905382</c:v>
                </c:pt>
                <c:pt idx="560">
                  <c:v>847.8610568576389</c:v>
                </c:pt>
                <c:pt idx="561">
                  <c:v>850.8827039930555</c:v>
                </c:pt>
                <c:pt idx="562">
                  <c:v>854.3075222439236</c:v>
                </c:pt>
                <c:pt idx="563">
                  <c:v>857.2385660807291</c:v>
                </c:pt>
                <c:pt idx="564">
                  <c:v>860.2518039279514</c:v>
                </c:pt>
                <c:pt idx="565">
                  <c:v>863.4789360894097</c:v>
                </c:pt>
                <c:pt idx="566">
                  <c:v>866.6680230034722</c:v>
                </c:pt>
                <c:pt idx="567">
                  <c:v>868.8949245876736</c:v>
                </c:pt>
                <c:pt idx="568">
                  <c:v>872.0886908637152</c:v>
                </c:pt>
                <c:pt idx="569">
                  <c:v>875.0748697916666</c:v>
                </c:pt>
                <c:pt idx="570">
                  <c:v>878.0532497829861</c:v>
                </c:pt>
                <c:pt idx="571">
                  <c:v>881.0582139756945</c:v>
                </c:pt>
                <c:pt idx="572">
                  <c:v>884.1835530598958</c:v>
                </c:pt>
                <c:pt idx="573">
                  <c:v>887.3583984375</c:v>
                </c:pt>
                <c:pt idx="574">
                  <c:v>890.5274115668402</c:v>
                </c:pt>
                <c:pt idx="575">
                  <c:v>893.6232503255208</c:v>
                </c:pt>
                <c:pt idx="576">
                  <c:v>896.5363226996527</c:v>
                </c:pt>
                <c:pt idx="577">
                  <c:v>899.736802842882</c:v>
                </c:pt>
                <c:pt idx="578">
                  <c:v>902.688462999132</c:v>
                </c:pt>
                <c:pt idx="579">
                  <c:v>905.3884548611111</c:v>
                </c:pt>
                <c:pt idx="580">
                  <c:v>908.2725016276041</c:v>
                </c:pt>
                <c:pt idx="581">
                  <c:v>911.3663058810764</c:v>
                </c:pt>
                <c:pt idx="582">
                  <c:v>914.2805989583333</c:v>
                </c:pt>
                <c:pt idx="583">
                  <c:v>917.1819390190972</c:v>
                </c:pt>
                <c:pt idx="584">
                  <c:v>919.8459879557291</c:v>
                </c:pt>
                <c:pt idx="585">
                  <c:v>922.7564154730902</c:v>
                </c:pt>
                <c:pt idx="586">
                  <c:v>926.0005696614583</c:v>
                </c:pt>
                <c:pt idx="587">
                  <c:v>928.6436631944445</c:v>
                </c:pt>
                <c:pt idx="588">
                  <c:v>931.7174614800347</c:v>
                </c:pt>
                <c:pt idx="589">
                  <c:v>934.7614203559027</c:v>
                </c:pt>
                <c:pt idx="590">
                  <c:v>936.9993082682291</c:v>
                </c:pt>
                <c:pt idx="591">
                  <c:v>939.293958875868</c:v>
                </c:pt>
                <c:pt idx="592">
                  <c:v>942.3168267144097</c:v>
                </c:pt>
                <c:pt idx="593">
                  <c:v>945.0628662109375</c:v>
                </c:pt>
                <c:pt idx="594">
                  <c:v>947.675306532118</c:v>
                </c:pt>
                <c:pt idx="595">
                  <c:v>950.3844536675347</c:v>
                </c:pt>
                <c:pt idx="596">
                  <c:v>952.6485188802083</c:v>
                </c:pt>
                <c:pt idx="597">
                  <c:v>955.8693440755208</c:v>
                </c:pt>
                <c:pt idx="598">
                  <c:v>958.1479220920139</c:v>
                </c:pt>
                <c:pt idx="599">
                  <c:v>961.1656358506945</c:v>
                </c:pt>
                <c:pt idx="600">
                  <c:v>963.8901095920139</c:v>
                </c:pt>
                <c:pt idx="601">
                  <c:v>966.4593505859375</c:v>
                </c:pt>
                <c:pt idx="602">
                  <c:v>969.1962348090277</c:v>
                </c:pt>
                <c:pt idx="603">
                  <c:v>972.2496880425347</c:v>
                </c:pt>
                <c:pt idx="604">
                  <c:v>975.443115234375</c:v>
                </c:pt>
                <c:pt idx="605">
                  <c:v>977.6751708984375</c:v>
                </c:pt>
                <c:pt idx="606">
                  <c:v>980.8362494574652</c:v>
                </c:pt>
                <c:pt idx="607">
                  <c:v>983.6564127604166</c:v>
                </c:pt>
                <c:pt idx="608">
                  <c:v>986.4706759982639</c:v>
                </c:pt>
                <c:pt idx="609">
                  <c:v>989.4441731770833</c:v>
                </c:pt>
                <c:pt idx="610">
                  <c:v>992.137451171875</c:v>
                </c:pt>
                <c:pt idx="611">
                  <c:v>995.2267116970486</c:v>
                </c:pt>
                <c:pt idx="612">
                  <c:v>998.142564561632</c:v>
                </c:pt>
                <c:pt idx="613">
                  <c:v>1001.223551432292</c:v>
                </c:pt>
                <c:pt idx="614">
                  <c:v>1004.420369466146</c:v>
                </c:pt>
                <c:pt idx="615">
                  <c:v>1007.095269097222</c:v>
                </c:pt>
                <c:pt idx="616">
                  <c:v>1009.342719184028</c:v>
                </c:pt>
                <c:pt idx="617">
                  <c:v>1012.142198350694</c:v>
                </c:pt>
                <c:pt idx="618">
                  <c:v>1014.95842827691</c:v>
                </c:pt>
                <c:pt idx="619">
                  <c:v>1017.982991536458</c:v>
                </c:pt>
                <c:pt idx="620">
                  <c:v>1021.151462131076</c:v>
                </c:pt>
                <c:pt idx="621">
                  <c:v>1024.522094726562</c:v>
                </c:pt>
                <c:pt idx="622">
                  <c:v>1027.648654513889</c:v>
                </c:pt>
                <c:pt idx="623">
                  <c:v>1030.557929144965</c:v>
                </c:pt>
                <c:pt idx="624">
                  <c:v>1033.417290581597</c:v>
                </c:pt>
                <c:pt idx="625">
                  <c:v>1036.363525390625</c:v>
                </c:pt>
                <c:pt idx="626">
                  <c:v>1039.393039279514</c:v>
                </c:pt>
                <c:pt idx="627">
                  <c:v>1042.378472222222</c:v>
                </c:pt>
                <c:pt idx="628">
                  <c:v>1045.349392361111</c:v>
                </c:pt>
                <c:pt idx="629">
                  <c:v>1048.271484375</c:v>
                </c:pt>
                <c:pt idx="630">
                  <c:v>1051.430121527778</c:v>
                </c:pt>
                <c:pt idx="631">
                  <c:v>1053.925306532118</c:v>
                </c:pt>
                <c:pt idx="632">
                  <c:v>1056.974012586805</c:v>
                </c:pt>
                <c:pt idx="633">
                  <c:v>1060.074055989583</c:v>
                </c:pt>
                <c:pt idx="634">
                  <c:v>1062.39990234375</c:v>
                </c:pt>
                <c:pt idx="635">
                  <c:v>1064.901597764757</c:v>
                </c:pt>
                <c:pt idx="636">
                  <c:v>1067.860785590278</c:v>
                </c:pt>
                <c:pt idx="637">
                  <c:v>1070.811292860243</c:v>
                </c:pt>
                <c:pt idx="638">
                  <c:v>1073.084106445312</c:v>
                </c:pt>
                <c:pt idx="639">
                  <c:v>1075.67131890191</c:v>
                </c:pt>
                <c:pt idx="640">
                  <c:v>1078.356458875868</c:v>
                </c:pt>
                <c:pt idx="641">
                  <c:v>1081.556803385417</c:v>
                </c:pt>
                <c:pt idx="642">
                  <c:v>1084.583740234375</c:v>
                </c:pt>
                <c:pt idx="643">
                  <c:v>1087.416178385417</c:v>
                </c:pt>
                <c:pt idx="644">
                  <c:v>1090.384860568576</c:v>
                </c:pt>
                <c:pt idx="645">
                  <c:v>1092.883029513889</c:v>
                </c:pt>
                <c:pt idx="646">
                  <c:v>1095.736287434896</c:v>
                </c:pt>
                <c:pt idx="647">
                  <c:v>1098.705105251736</c:v>
                </c:pt>
                <c:pt idx="648">
                  <c:v>1101.910129123264</c:v>
                </c:pt>
                <c:pt idx="649">
                  <c:v>1105.324300130208</c:v>
                </c:pt>
                <c:pt idx="650">
                  <c:v>1107.781100802951</c:v>
                </c:pt>
                <c:pt idx="651">
                  <c:v>1110.20256890191</c:v>
                </c:pt>
                <c:pt idx="652">
                  <c:v>1112.974582248264</c:v>
                </c:pt>
                <c:pt idx="653">
                  <c:v>1115.817328559028</c:v>
                </c:pt>
                <c:pt idx="654">
                  <c:v>1118.959214952257</c:v>
                </c:pt>
                <c:pt idx="655">
                  <c:v>1121.672227647569</c:v>
                </c:pt>
                <c:pt idx="656">
                  <c:v>1124.986979166667</c:v>
                </c:pt>
                <c:pt idx="657">
                  <c:v>1127.954508463542</c:v>
                </c:pt>
                <c:pt idx="658">
                  <c:v>1130.859171549479</c:v>
                </c:pt>
                <c:pt idx="659">
                  <c:v>1133.818020290799</c:v>
                </c:pt>
                <c:pt idx="660">
                  <c:v>1136.69189453125</c:v>
                </c:pt>
                <c:pt idx="661">
                  <c:v>1139.436442057292</c:v>
                </c:pt>
                <c:pt idx="662">
                  <c:v>1142.554253472222</c:v>
                </c:pt>
                <c:pt idx="663">
                  <c:v>1145.37367078993</c:v>
                </c:pt>
                <c:pt idx="664">
                  <c:v>1147.972547743055</c:v>
                </c:pt>
                <c:pt idx="665">
                  <c:v>1150.556369357639</c:v>
                </c:pt>
                <c:pt idx="666">
                  <c:v>1153.300645616319</c:v>
                </c:pt>
                <c:pt idx="667">
                  <c:v>1156.298421223958</c:v>
                </c:pt>
                <c:pt idx="668">
                  <c:v>1159.658203125</c:v>
                </c:pt>
                <c:pt idx="669">
                  <c:v>1162.275797526042</c:v>
                </c:pt>
                <c:pt idx="670">
                  <c:v>1165.091145833333</c:v>
                </c:pt>
                <c:pt idx="671">
                  <c:v>1167.728949652778</c:v>
                </c:pt>
                <c:pt idx="672">
                  <c:v>1170.580240885417</c:v>
                </c:pt>
                <c:pt idx="673">
                  <c:v>1173.197835286458</c:v>
                </c:pt>
                <c:pt idx="674">
                  <c:v>1176.140407986111</c:v>
                </c:pt>
                <c:pt idx="675">
                  <c:v>1178.797607421875</c:v>
                </c:pt>
                <c:pt idx="676">
                  <c:v>1181.819525824653</c:v>
                </c:pt>
                <c:pt idx="677">
                  <c:v>1184.62890625</c:v>
                </c:pt>
                <c:pt idx="678">
                  <c:v>1187.310248480903</c:v>
                </c:pt>
                <c:pt idx="679">
                  <c:v>1190.121256510417</c:v>
                </c:pt>
                <c:pt idx="680">
                  <c:v>1192.7587890625</c:v>
                </c:pt>
                <c:pt idx="681">
                  <c:v>1195.525987413194</c:v>
                </c:pt>
                <c:pt idx="682">
                  <c:v>1198.431396484375</c:v>
                </c:pt>
                <c:pt idx="683">
                  <c:v>1201.057807074653</c:v>
                </c:pt>
                <c:pt idx="684">
                  <c:v>1203.896755642361</c:v>
                </c:pt>
                <c:pt idx="685">
                  <c:v>1206.531575520833</c:v>
                </c:pt>
                <c:pt idx="686">
                  <c:v>1209.205322265625</c:v>
                </c:pt>
                <c:pt idx="687">
                  <c:v>1212.160915798611</c:v>
                </c:pt>
                <c:pt idx="688">
                  <c:v>1214.682345920139</c:v>
                </c:pt>
                <c:pt idx="689">
                  <c:v>1217.313910590278</c:v>
                </c:pt>
                <c:pt idx="690">
                  <c:v>1219.978705512153</c:v>
                </c:pt>
                <c:pt idx="691">
                  <c:v>1222.816026475694</c:v>
                </c:pt>
                <c:pt idx="692">
                  <c:v>1225.441080729167</c:v>
                </c:pt>
                <c:pt idx="693">
                  <c:v>1228.308648003472</c:v>
                </c:pt>
                <c:pt idx="694">
                  <c:v>1231.062418619792</c:v>
                </c:pt>
                <c:pt idx="695">
                  <c:v>1234.013671875</c:v>
                </c:pt>
                <c:pt idx="696">
                  <c:v>1236.680365668403</c:v>
                </c:pt>
                <c:pt idx="697">
                  <c:v>1238.994411892361</c:v>
                </c:pt>
                <c:pt idx="698">
                  <c:v>1241.551378038194</c:v>
                </c:pt>
                <c:pt idx="699">
                  <c:v>1244.144015842014</c:v>
                </c:pt>
                <c:pt idx="700">
                  <c:v>1247.344699435764</c:v>
                </c:pt>
                <c:pt idx="701">
                  <c:v>1249.619547526042</c:v>
                </c:pt>
                <c:pt idx="702">
                  <c:v>1251.970079210069</c:v>
                </c:pt>
                <c:pt idx="703">
                  <c:v>1254.643283420139</c:v>
                </c:pt>
                <c:pt idx="704">
                  <c:v>1257.067464192708</c:v>
                </c:pt>
                <c:pt idx="705">
                  <c:v>1259.551323784722</c:v>
                </c:pt>
                <c:pt idx="706">
                  <c:v>1261.901312934028</c:v>
                </c:pt>
                <c:pt idx="707">
                  <c:v>1264.715711805555</c:v>
                </c:pt>
                <c:pt idx="708">
                  <c:v>1266.95068359375</c:v>
                </c:pt>
                <c:pt idx="709">
                  <c:v>1269.800211588542</c:v>
                </c:pt>
                <c:pt idx="710">
                  <c:v>1272.171359592014</c:v>
                </c:pt>
                <c:pt idx="711">
                  <c:v>1275.032823350694</c:v>
                </c:pt>
                <c:pt idx="712">
                  <c:v>1277.44873046875</c:v>
                </c:pt>
                <c:pt idx="713">
                  <c:v>1279.739312065972</c:v>
                </c:pt>
                <c:pt idx="714">
                  <c:v>1282.145453559028</c:v>
                </c:pt>
                <c:pt idx="715">
                  <c:v>1284.906412760417</c:v>
                </c:pt>
                <c:pt idx="716">
                  <c:v>1287.591959635417</c:v>
                </c:pt>
                <c:pt idx="717">
                  <c:v>1290.284288194444</c:v>
                </c:pt>
                <c:pt idx="718">
                  <c:v>1292.521023220486</c:v>
                </c:pt>
                <c:pt idx="719">
                  <c:v>1294.87074110243</c:v>
                </c:pt>
                <c:pt idx="720">
                  <c:v>1297.876654730903</c:v>
                </c:pt>
                <c:pt idx="721">
                  <c:v>1300.204535590278</c:v>
                </c:pt>
                <c:pt idx="722">
                  <c:v>1303.065863715278</c:v>
                </c:pt>
                <c:pt idx="723">
                  <c:v>1305.288357204861</c:v>
                </c:pt>
                <c:pt idx="724">
                  <c:v>1307.58314344618</c:v>
                </c:pt>
                <c:pt idx="725">
                  <c:v>1310.230984157986</c:v>
                </c:pt>
                <c:pt idx="726">
                  <c:v>1312.51966688368</c:v>
                </c:pt>
                <c:pt idx="727">
                  <c:v>1314.976128472222</c:v>
                </c:pt>
                <c:pt idx="728">
                  <c:v>1317.314724392361</c:v>
                </c:pt>
                <c:pt idx="729">
                  <c:v>1319.830864800347</c:v>
                </c:pt>
                <c:pt idx="730">
                  <c:v>1322.415093315972</c:v>
                </c:pt>
                <c:pt idx="731">
                  <c:v>1325.15380859375</c:v>
                </c:pt>
                <c:pt idx="732">
                  <c:v>1327.765570746528</c:v>
                </c:pt>
                <c:pt idx="733">
                  <c:v>1330.406087239583</c:v>
                </c:pt>
                <c:pt idx="734">
                  <c:v>1332.949490017361</c:v>
                </c:pt>
                <c:pt idx="735">
                  <c:v>1335.677354600694</c:v>
                </c:pt>
                <c:pt idx="736">
                  <c:v>1338.08851453993</c:v>
                </c:pt>
                <c:pt idx="737">
                  <c:v>1340.826144748264</c:v>
                </c:pt>
                <c:pt idx="738">
                  <c:v>1343.620062934028</c:v>
                </c:pt>
                <c:pt idx="739">
                  <c:v>1345.958658854167</c:v>
                </c:pt>
                <c:pt idx="740">
                  <c:v>1348.468424479167</c:v>
                </c:pt>
                <c:pt idx="741">
                  <c:v>1351.099582248264</c:v>
                </c:pt>
                <c:pt idx="742">
                  <c:v>1353.680962456597</c:v>
                </c:pt>
                <c:pt idx="743">
                  <c:v>1356.446668836805</c:v>
                </c:pt>
                <c:pt idx="744">
                  <c:v>1359.061550564236</c:v>
                </c:pt>
                <c:pt idx="745">
                  <c:v>1361.60400390625</c:v>
                </c:pt>
                <c:pt idx="746">
                  <c:v>1363.899739583333</c:v>
                </c:pt>
                <c:pt idx="747">
                  <c:v>1366.370713975694</c:v>
                </c:pt>
                <c:pt idx="748">
                  <c:v>1368.599310980903</c:v>
                </c:pt>
                <c:pt idx="749">
                  <c:v>1371.233452690972</c:v>
                </c:pt>
                <c:pt idx="750">
                  <c:v>1373.728569878472</c:v>
                </c:pt>
                <c:pt idx="751">
                  <c:v>1376.161024305555</c:v>
                </c:pt>
                <c:pt idx="752">
                  <c:v>1378.603786892361</c:v>
                </c:pt>
                <c:pt idx="753">
                  <c:v>1381.064046223958</c:v>
                </c:pt>
                <c:pt idx="754">
                  <c:v>1383.841688368055</c:v>
                </c:pt>
                <c:pt idx="755">
                  <c:v>1386.79931640625</c:v>
                </c:pt>
                <c:pt idx="756">
                  <c:v>1389.597439236111</c:v>
                </c:pt>
                <c:pt idx="757">
                  <c:v>1392.022705078125</c:v>
                </c:pt>
                <c:pt idx="758">
                  <c:v>1394.374593098958</c:v>
                </c:pt>
                <c:pt idx="759">
                  <c:v>1397.084147135417</c:v>
                </c:pt>
                <c:pt idx="760">
                  <c:v>1399.926622178819</c:v>
                </c:pt>
                <c:pt idx="761">
                  <c:v>1402.324490017361</c:v>
                </c:pt>
                <c:pt idx="762">
                  <c:v>1404.64124891493</c:v>
                </c:pt>
                <c:pt idx="763">
                  <c:v>1407.132297092014</c:v>
                </c:pt>
                <c:pt idx="764">
                  <c:v>1409.446207682292</c:v>
                </c:pt>
                <c:pt idx="765">
                  <c:v>1411.823594835069</c:v>
                </c:pt>
                <c:pt idx="766">
                  <c:v>1414.213731553819</c:v>
                </c:pt>
                <c:pt idx="767">
                  <c:v>1416.886664496528</c:v>
                </c:pt>
                <c:pt idx="768">
                  <c:v>1419.806993272569</c:v>
                </c:pt>
                <c:pt idx="769">
                  <c:v>1422.773030598958</c:v>
                </c:pt>
                <c:pt idx="770">
                  <c:v>1425.579427083333</c:v>
                </c:pt>
                <c:pt idx="771">
                  <c:v>1428.202989366319</c:v>
                </c:pt>
                <c:pt idx="772">
                  <c:v>1430.957573784722</c:v>
                </c:pt>
                <c:pt idx="773">
                  <c:v>1433.365207248264</c:v>
                </c:pt>
                <c:pt idx="774">
                  <c:v>1435.63232421875</c:v>
                </c:pt>
                <c:pt idx="775">
                  <c:v>1438.267008463542</c:v>
                </c:pt>
                <c:pt idx="776">
                  <c:v>1440.960828993055</c:v>
                </c:pt>
                <c:pt idx="777">
                  <c:v>1443.425564236111</c:v>
                </c:pt>
                <c:pt idx="778">
                  <c:v>1446.08900282118</c:v>
                </c:pt>
                <c:pt idx="779">
                  <c:v>1448.791232638889</c:v>
                </c:pt>
                <c:pt idx="780">
                  <c:v>1451.300455729167</c:v>
                </c:pt>
                <c:pt idx="781">
                  <c:v>1453.683675130208</c:v>
                </c:pt>
                <c:pt idx="782">
                  <c:v>1456.16943359375</c:v>
                </c:pt>
                <c:pt idx="783">
                  <c:v>1458.747151692708</c:v>
                </c:pt>
                <c:pt idx="784">
                  <c:v>1461.379258897569</c:v>
                </c:pt>
                <c:pt idx="785">
                  <c:v>1463.95033094618</c:v>
                </c:pt>
                <c:pt idx="786">
                  <c:v>1466.605631510417</c:v>
                </c:pt>
                <c:pt idx="787">
                  <c:v>1468.835720486111</c:v>
                </c:pt>
                <c:pt idx="788">
                  <c:v>1471.358913845486</c:v>
                </c:pt>
                <c:pt idx="789">
                  <c:v>1473.815646701389</c:v>
                </c:pt>
                <c:pt idx="790">
                  <c:v>1476.44775390625</c:v>
                </c:pt>
                <c:pt idx="791">
                  <c:v>1479.109836154514</c:v>
                </c:pt>
                <c:pt idx="792">
                  <c:v>1481.869167751736</c:v>
                </c:pt>
                <c:pt idx="793">
                  <c:v>1484.527316623264</c:v>
                </c:pt>
                <c:pt idx="794">
                  <c:v>1487.756618923611</c:v>
                </c:pt>
                <c:pt idx="795">
                  <c:v>1490.346001519097</c:v>
                </c:pt>
                <c:pt idx="796">
                  <c:v>1492.720404730903</c:v>
                </c:pt>
                <c:pt idx="797">
                  <c:v>1495.512017144097</c:v>
                </c:pt>
                <c:pt idx="798">
                  <c:v>1497.955593532986</c:v>
                </c:pt>
                <c:pt idx="799">
                  <c:v>1500.654839409722</c:v>
                </c:pt>
                <c:pt idx="800">
                  <c:v>1503.201904296875</c:v>
                </c:pt>
                <c:pt idx="801">
                  <c:v>1505.959337022569</c:v>
                </c:pt>
                <c:pt idx="802">
                  <c:v>1508.641628689236</c:v>
                </c:pt>
                <c:pt idx="803">
                  <c:v>1511.439480251736</c:v>
                </c:pt>
                <c:pt idx="804">
                  <c:v>1513.794352213542</c:v>
                </c:pt>
                <c:pt idx="805">
                  <c:v>1516.992051866319</c:v>
                </c:pt>
                <c:pt idx="806">
                  <c:v>1519.446614583333</c:v>
                </c:pt>
                <c:pt idx="807">
                  <c:v>1521.733127170139</c:v>
                </c:pt>
                <c:pt idx="808">
                  <c:v>1524.656982421875</c:v>
                </c:pt>
                <c:pt idx="809">
                  <c:v>1527.034505208333</c:v>
                </c:pt>
                <c:pt idx="810">
                  <c:v>1529.937337239583</c:v>
                </c:pt>
                <c:pt idx="811">
                  <c:v>1532.466227213542</c:v>
                </c:pt>
                <c:pt idx="812">
                  <c:v>1535.042724609375</c:v>
                </c:pt>
                <c:pt idx="813">
                  <c:v>1537.69300672743</c:v>
                </c:pt>
                <c:pt idx="814">
                  <c:v>1540.3271484375</c:v>
                </c:pt>
                <c:pt idx="815">
                  <c:v>1542.809109157986</c:v>
                </c:pt>
                <c:pt idx="816">
                  <c:v>1545.498318142361</c:v>
                </c:pt>
                <c:pt idx="817">
                  <c:v>1547.947184244792</c:v>
                </c:pt>
                <c:pt idx="818">
                  <c:v>1550.546875</c:v>
                </c:pt>
                <c:pt idx="819">
                  <c:v>1552.903103298611</c:v>
                </c:pt>
                <c:pt idx="820">
                  <c:v>1555.508355034722</c:v>
                </c:pt>
                <c:pt idx="821">
                  <c:v>1558.0517578125</c:v>
                </c:pt>
                <c:pt idx="822">
                  <c:v>1560.66175672743</c:v>
                </c:pt>
                <c:pt idx="823">
                  <c:v>1563.701714409722</c:v>
                </c:pt>
                <c:pt idx="824">
                  <c:v>1566.763237847222</c:v>
                </c:pt>
                <c:pt idx="825">
                  <c:v>1569.248589409722</c:v>
                </c:pt>
                <c:pt idx="826">
                  <c:v>1571.807454427083</c:v>
                </c:pt>
                <c:pt idx="827">
                  <c:v>1574.432644314236</c:v>
                </c:pt>
                <c:pt idx="828">
                  <c:v>1576.874186197917</c:v>
                </c:pt>
                <c:pt idx="829">
                  <c:v>1579.390733506944</c:v>
                </c:pt>
                <c:pt idx="830">
                  <c:v>1581.848008897569</c:v>
                </c:pt>
                <c:pt idx="831">
                  <c:v>1584.318305121528</c:v>
                </c:pt>
                <c:pt idx="832">
                  <c:v>1586.752522786458</c:v>
                </c:pt>
                <c:pt idx="833">
                  <c:v>1589.14076063368</c:v>
                </c:pt>
                <c:pt idx="834">
                  <c:v>1591.573079427083</c:v>
                </c:pt>
                <c:pt idx="835">
                  <c:v>1594.237196180555</c:v>
                </c:pt>
                <c:pt idx="836">
                  <c:v>1596.878390842014</c:v>
                </c:pt>
                <c:pt idx="837">
                  <c:v>1599.285210503472</c:v>
                </c:pt>
                <c:pt idx="838">
                  <c:v>1602.047797309028</c:v>
                </c:pt>
                <c:pt idx="839">
                  <c:v>1604.993896484375</c:v>
                </c:pt>
                <c:pt idx="840">
                  <c:v>1607.642144097222</c:v>
                </c:pt>
                <c:pt idx="841">
                  <c:v>1610.143907335069</c:v>
                </c:pt>
                <c:pt idx="842">
                  <c:v>1612.661810980903</c:v>
                </c:pt>
                <c:pt idx="843">
                  <c:v>1614.977077907986</c:v>
                </c:pt>
                <c:pt idx="844">
                  <c:v>1617.565239800347</c:v>
                </c:pt>
                <c:pt idx="845">
                  <c:v>1619.996337890625</c:v>
                </c:pt>
                <c:pt idx="846">
                  <c:v>1622.431504991319</c:v>
                </c:pt>
                <c:pt idx="847">
                  <c:v>1624.843614366319</c:v>
                </c:pt>
                <c:pt idx="848">
                  <c:v>1627.308756510417</c:v>
                </c:pt>
                <c:pt idx="849">
                  <c:v>1629.95863172743</c:v>
                </c:pt>
                <c:pt idx="850">
                  <c:v>1632.62451171875</c:v>
                </c:pt>
                <c:pt idx="851">
                  <c:v>1635.101589626736</c:v>
                </c:pt>
                <c:pt idx="852">
                  <c:v>1637.629665798611</c:v>
                </c:pt>
                <c:pt idx="853">
                  <c:v>1640.716824001736</c:v>
                </c:pt>
                <c:pt idx="854">
                  <c:v>1643.081868489583</c:v>
                </c:pt>
                <c:pt idx="855">
                  <c:v>1645.426432291667</c:v>
                </c:pt>
                <c:pt idx="856">
                  <c:v>1647.725151909722</c:v>
                </c:pt>
                <c:pt idx="857">
                  <c:v>1650.598551432292</c:v>
                </c:pt>
                <c:pt idx="858">
                  <c:v>1653.033311631944</c:v>
                </c:pt>
                <c:pt idx="859">
                  <c:v>1655.72998046875</c:v>
                </c:pt>
                <c:pt idx="860">
                  <c:v>1658.277316623264</c:v>
                </c:pt>
                <c:pt idx="861">
                  <c:v>1661.034071180555</c:v>
                </c:pt>
                <c:pt idx="862">
                  <c:v>1663.343234592014</c:v>
                </c:pt>
                <c:pt idx="863">
                  <c:v>1665.658908420139</c:v>
                </c:pt>
                <c:pt idx="864">
                  <c:v>1668.076985677083</c:v>
                </c:pt>
                <c:pt idx="865">
                  <c:v>1670.866427951389</c:v>
                </c:pt>
                <c:pt idx="866">
                  <c:v>1673.170708550347</c:v>
                </c:pt>
                <c:pt idx="867">
                  <c:v>1675.651719835069</c:v>
                </c:pt>
                <c:pt idx="868">
                  <c:v>1678.340386284722</c:v>
                </c:pt>
                <c:pt idx="869">
                  <c:v>1680.704074435764</c:v>
                </c:pt>
                <c:pt idx="870">
                  <c:v>1683.736300998264</c:v>
                </c:pt>
                <c:pt idx="871">
                  <c:v>1686.448703342014</c:v>
                </c:pt>
                <c:pt idx="872">
                  <c:v>1688.791368272569</c:v>
                </c:pt>
                <c:pt idx="873">
                  <c:v>1691.047227647569</c:v>
                </c:pt>
                <c:pt idx="874">
                  <c:v>1693.389214409722</c:v>
                </c:pt>
                <c:pt idx="875">
                  <c:v>1696.107042100694</c:v>
                </c:pt>
                <c:pt idx="876">
                  <c:v>1698.499348958333</c:v>
                </c:pt>
                <c:pt idx="877">
                  <c:v>1700.989583333333</c:v>
                </c:pt>
                <c:pt idx="878">
                  <c:v>1703.33997938368</c:v>
                </c:pt>
                <c:pt idx="879">
                  <c:v>1705.6201171875</c:v>
                </c:pt>
                <c:pt idx="880">
                  <c:v>1708.231472439236</c:v>
                </c:pt>
                <c:pt idx="881">
                  <c:v>1711.012098524305</c:v>
                </c:pt>
                <c:pt idx="882">
                  <c:v>1713.879801432292</c:v>
                </c:pt>
                <c:pt idx="883">
                  <c:v>1716.649034288194</c:v>
                </c:pt>
                <c:pt idx="884">
                  <c:v>1719.505208333333</c:v>
                </c:pt>
                <c:pt idx="885">
                  <c:v>1721.850992838542</c:v>
                </c:pt>
                <c:pt idx="886">
                  <c:v>1724.076063368055</c:v>
                </c:pt>
                <c:pt idx="887">
                  <c:v>1726.307101779514</c:v>
                </c:pt>
                <c:pt idx="888">
                  <c:v>1728.930392795139</c:v>
                </c:pt>
                <c:pt idx="889">
                  <c:v>1731.462673611111</c:v>
                </c:pt>
                <c:pt idx="890">
                  <c:v>1733.685167100694</c:v>
                </c:pt>
                <c:pt idx="891">
                  <c:v>1736.471354166667</c:v>
                </c:pt>
                <c:pt idx="892">
                  <c:v>1739.220920138889</c:v>
                </c:pt>
                <c:pt idx="893">
                  <c:v>1741.471218532986</c:v>
                </c:pt>
                <c:pt idx="894">
                  <c:v>1743.851182725694</c:v>
                </c:pt>
                <c:pt idx="895">
                  <c:v>1746.187472873264</c:v>
                </c:pt>
                <c:pt idx="896">
                  <c:v>1748.519965277778</c:v>
                </c:pt>
                <c:pt idx="897">
                  <c:v>1751.293267144097</c:v>
                </c:pt>
                <c:pt idx="898">
                  <c:v>1753.961724175347</c:v>
                </c:pt>
                <c:pt idx="899">
                  <c:v>1756.633029513889</c:v>
                </c:pt>
                <c:pt idx="900">
                  <c:v>1759.041205512153</c:v>
                </c:pt>
                <c:pt idx="901">
                  <c:v>1761.343044704861</c:v>
                </c:pt>
                <c:pt idx="902">
                  <c:v>1763.934054904514</c:v>
                </c:pt>
                <c:pt idx="903">
                  <c:v>1766.336127387153</c:v>
                </c:pt>
                <c:pt idx="904">
                  <c:v>1768.991427951389</c:v>
                </c:pt>
                <c:pt idx="905">
                  <c:v>1771.602783203125</c:v>
                </c:pt>
                <c:pt idx="906">
                  <c:v>1774.229465060764</c:v>
                </c:pt>
                <c:pt idx="907">
                  <c:v>1777.169053819444</c:v>
                </c:pt>
                <c:pt idx="908">
                  <c:v>1779.740125868055</c:v>
                </c:pt>
                <c:pt idx="909">
                  <c:v>1782.454833984375</c:v>
                </c:pt>
                <c:pt idx="910">
                  <c:v>1785.26869032118</c:v>
                </c:pt>
                <c:pt idx="911">
                  <c:v>1787.552897135417</c:v>
                </c:pt>
                <c:pt idx="912">
                  <c:v>1790.139567057292</c:v>
                </c:pt>
                <c:pt idx="913">
                  <c:v>1792.38783094618</c:v>
                </c:pt>
                <c:pt idx="914">
                  <c:v>1795.077175564236</c:v>
                </c:pt>
                <c:pt idx="915">
                  <c:v>1797.90540907118</c:v>
                </c:pt>
                <c:pt idx="916">
                  <c:v>1800.463595920139</c:v>
                </c:pt>
                <c:pt idx="917">
                  <c:v>1803.200005425347</c:v>
                </c:pt>
                <c:pt idx="918">
                  <c:v>1806.075981987847</c:v>
                </c:pt>
                <c:pt idx="919">
                  <c:v>1808.50830078125</c:v>
                </c:pt>
                <c:pt idx="920">
                  <c:v>1811.506076388889</c:v>
                </c:pt>
                <c:pt idx="921">
                  <c:v>1814.281141493055</c:v>
                </c:pt>
                <c:pt idx="922">
                  <c:v>1816.800130208333</c:v>
                </c:pt>
                <c:pt idx="923">
                  <c:v>1819.347601996528</c:v>
                </c:pt>
                <c:pt idx="924">
                  <c:v>1821.627332899305</c:v>
                </c:pt>
                <c:pt idx="925">
                  <c:v>1824.400906032986</c:v>
                </c:pt>
                <c:pt idx="926">
                  <c:v>1827.291666666667</c:v>
                </c:pt>
                <c:pt idx="927">
                  <c:v>1829.623480902778</c:v>
                </c:pt>
                <c:pt idx="928">
                  <c:v>1832.565646701389</c:v>
                </c:pt>
                <c:pt idx="929">
                  <c:v>1835.193142361111</c:v>
                </c:pt>
                <c:pt idx="930">
                  <c:v>1838.011203342014</c:v>
                </c:pt>
                <c:pt idx="931">
                  <c:v>1840.550130208333</c:v>
                </c:pt>
                <c:pt idx="932">
                  <c:v>1842.814127604167</c:v>
                </c:pt>
                <c:pt idx="933">
                  <c:v>1845.343695746528</c:v>
                </c:pt>
                <c:pt idx="934">
                  <c:v>1848.165554470486</c:v>
                </c:pt>
                <c:pt idx="935">
                  <c:v>1851.018608940972</c:v>
                </c:pt>
                <c:pt idx="936">
                  <c:v>1853.777669270833</c:v>
                </c:pt>
                <c:pt idx="937">
                  <c:v>1856.510009765625</c:v>
                </c:pt>
                <c:pt idx="938">
                  <c:v>1859.476453993055</c:v>
                </c:pt>
                <c:pt idx="939">
                  <c:v>1861.845567491319</c:v>
                </c:pt>
                <c:pt idx="940">
                  <c:v>1864.676649305555</c:v>
                </c:pt>
                <c:pt idx="941">
                  <c:v>1867.526448567708</c:v>
                </c:pt>
                <c:pt idx="942">
                  <c:v>1869.951985677083</c:v>
                </c:pt>
                <c:pt idx="943">
                  <c:v>1872.568630642361</c:v>
                </c:pt>
                <c:pt idx="944">
                  <c:v>1875.343560112847</c:v>
                </c:pt>
                <c:pt idx="945">
                  <c:v>1877.72962782118</c:v>
                </c:pt>
                <c:pt idx="946">
                  <c:v>1880.539008246528</c:v>
                </c:pt>
                <c:pt idx="947">
                  <c:v>1882.953694661458</c:v>
                </c:pt>
                <c:pt idx="948">
                  <c:v>1885.313720703125</c:v>
                </c:pt>
                <c:pt idx="949">
                  <c:v>1888.467068142361</c:v>
                </c:pt>
                <c:pt idx="950">
                  <c:v>1891.342366536458</c:v>
                </c:pt>
                <c:pt idx="951">
                  <c:v>1893.78431532118</c:v>
                </c:pt>
                <c:pt idx="952">
                  <c:v>1896.75306532118</c:v>
                </c:pt>
                <c:pt idx="953">
                  <c:v>1899.525417751736</c:v>
                </c:pt>
                <c:pt idx="954">
                  <c:v>1901.903889973958</c:v>
                </c:pt>
                <c:pt idx="955">
                  <c:v>1904.701741536458</c:v>
                </c:pt>
                <c:pt idx="956">
                  <c:v>1906.947292751736</c:v>
                </c:pt>
                <c:pt idx="957">
                  <c:v>1909.26025390625</c:v>
                </c:pt>
                <c:pt idx="958">
                  <c:v>1912.207438151042</c:v>
                </c:pt>
                <c:pt idx="959">
                  <c:v>1914.442681206597</c:v>
                </c:pt>
                <c:pt idx="960">
                  <c:v>1917.316216362847</c:v>
                </c:pt>
                <c:pt idx="961">
                  <c:v>1919.615207248264</c:v>
                </c:pt>
                <c:pt idx="962">
                  <c:v>1922.183973524305</c:v>
                </c:pt>
                <c:pt idx="963">
                  <c:v>1925.13685438368</c:v>
                </c:pt>
                <c:pt idx="964">
                  <c:v>1927.878011067708</c:v>
                </c:pt>
                <c:pt idx="965">
                  <c:v>1930.593804253472</c:v>
                </c:pt>
                <c:pt idx="966">
                  <c:v>1933.381618923611</c:v>
                </c:pt>
                <c:pt idx="967">
                  <c:v>1936.055636935764</c:v>
                </c:pt>
                <c:pt idx="968">
                  <c:v>1938.634982638889</c:v>
                </c:pt>
                <c:pt idx="969">
                  <c:v>1941.5771484375</c:v>
                </c:pt>
                <c:pt idx="970">
                  <c:v>1944.514431423611</c:v>
                </c:pt>
                <c:pt idx="971">
                  <c:v>1947.093098958333</c:v>
                </c:pt>
                <c:pt idx="972">
                  <c:v>1949.513075086805</c:v>
                </c:pt>
                <c:pt idx="973">
                  <c:v>1952.182481553819</c:v>
                </c:pt>
                <c:pt idx="974">
                  <c:v>1954.898546006944</c:v>
                </c:pt>
                <c:pt idx="975">
                  <c:v>1957.432861328125</c:v>
                </c:pt>
                <c:pt idx="976">
                  <c:v>1960.339219835069</c:v>
                </c:pt>
                <c:pt idx="977">
                  <c:v>1963.085666232639</c:v>
                </c:pt>
                <c:pt idx="978">
                  <c:v>1966.031765407986</c:v>
                </c:pt>
                <c:pt idx="979">
                  <c:v>1968.841688368055</c:v>
                </c:pt>
                <c:pt idx="980">
                  <c:v>1971.414794921875</c:v>
                </c:pt>
                <c:pt idx="981">
                  <c:v>1974.083251953125</c:v>
                </c:pt>
                <c:pt idx="982">
                  <c:v>1976.821017795139</c:v>
                </c:pt>
                <c:pt idx="983">
                  <c:v>1979.195421006944</c:v>
                </c:pt>
                <c:pt idx="984">
                  <c:v>1981.888834635417</c:v>
                </c:pt>
                <c:pt idx="985">
                  <c:v>1984.795600043403</c:v>
                </c:pt>
                <c:pt idx="986">
                  <c:v>1987.449544270833</c:v>
                </c:pt>
                <c:pt idx="987">
                  <c:v>1990.190836588542</c:v>
                </c:pt>
                <c:pt idx="988">
                  <c:v>1992.747395833333</c:v>
                </c:pt>
                <c:pt idx="989">
                  <c:v>1995.443386501736</c:v>
                </c:pt>
                <c:pt idx="990">
                  <c:v>1998.15199110243</c:v>
                </c:pt>
                <c:pt idx="991">
                  <c:v>2001.307644314236</c:v>
                </c:pt>
                <c:pt idx="992">
                  <c:v>2003.812662760417</c:v>
                </c:pt>
                <c:pt idx="993">
                  <c:v>2006.488444010417</c:v>
                </c:pt>
                <c:pt idx="994">
                  <c:v>2009.168701171875</c:v>
                </c:pt>
                <c:pt idx="995">
                  <c:v>2011.432834201389</c:v>
                </c:pt>
                <c:pt idx="996">
                  <c:v>2014.176432291667</c:v>
                </c:pt>
                <c:pt idx="997">
                  <c:v>2016.681857638889</c:v>
                </c:pt>
                <c:pt idx="998">
                  <c:v>2019.366997612847</c:v>
                </c:pt>
                <c:pt idx="999">
                  <c:v>2021.598442925347</c:v>
                </c:pt>
                <c:pt idx="1000">
                  <c:v>2024.337700737847</c:v>
                </c:pt>
                <c:pt idx="1001">
                  <c:v>2026.89697265625</c:v>
                </c:pt>
                <c:pt idx="1002">
                  <c:v>2029.76087782118</c:v>
                </c:pt>
                <c:pt idx="1003">
                  <c:v>2032.232259114583</c:v>
                </c:pt>
                <c:pt idx="1004">
                  <c:v>2034.999593098958</c:v>
                </c:pt>
                <c:pt idx="1005">
                  <c:v>2037.677137586805</c:v>
                </c:pt>
                <c:pt idx="1006">
                  <c:v>2040.455457899305</c:v>
                </c:pt>
                <c:pt idx="1007">
                  <c:v>2043.289252387153</c:v>
                </c:pt>
                <c:pt idx="1008">
                  <c:v>2045.819634331597</c:v>
                </c:pt>
                <c:pt idx="1009">
                  <c:v>2048.240424262153</c:v>
                </c:pt>
                <c:pt idx="1010">
                  <c:v>2050.729166666667</c:v>
                </c:pt>
                <c:pt idx="1011">
                  <c:v>2053.646918402778</c:v>
                </c:pt>
                <c:pt idx="1012">
                  <c:v>2055.9033203125</c:v>
                </c:pt>
                <c:pt idx="1013">
                  <c:v>2058.381076388889</c:v>
                </c:pt>
                <c:pt idx="1014">
                  <c:v>2060.802680121528</c:v>
                </c:pt>
                <c:pt idx="1015">
                  <c:v>2063.623996310764</c:v>
                </c:pt>
                <c:pt idx="1016">
                  <c:v>2066.431342230903</c:v>
                </c:pt>
                <c:pt idx="1017">
                  <c:v>2068.704020182292</c:v>
                </c:pt>
                <c:pt idx="1018">
                  <c:v>2071.157904730903</c:v>
                </c:pt>
                <c:pt idx="1019">
                  <c:v>2073.955078125</c:v>
                </c:pt>
                <c:pt idx="1020">
                  <c:v>2076.347791883681</c:v>
                </c:pt>
                <c:pt idx="1021">
                  <c:v>2078.706325954861</c:v>
                </c:pt>
                <c:pt idx="1022">
                  <c:v>2081.008978949653</c:v>
                </c:pt>
                <c:pt idx="1023">
                  <c:v>2083.349473741319</c:v>
                </c:pt>
                <c:pt idx="1024">
                  <c:v>2085.925971137153</c:v>
                </c:pt>
                <c:pt idx="1025">
                  <c:v>2088.7841796875</c:v>
                </c:pt>
                <c:pt idx="1026">
                  <c:v>2091.032307942708</c:v>
                </c:pt>
                <c:pt idx="1027">
                  <c:v>2093.634982638889</c:v>
                </c:pt>
                <c:pt idx="1028">
                  <c:v>2096.131591796875</c:v>
                </c:pt>
                <c:pt idx="1029">
                  <c:v>2098.708224826389</c:v>
                </c:pt>
                <c:pt idx="1030">
                  <c:v>2101.390516493056</c:v>
                </c:pt>
                <c:pt idx="1031">
                  <c:v>2103.816460503472</c:v>
                </c:pt>
                <c:pt idx="1032">
                  <c:v>2106.678738064236</c:v>
                </c:pt>
                <c:pt idx="1033">
                  <c:v>2109.706081814236</c:v>
                </c:pt>
                <c:pt idx="1034">
                  <c:v>2112.124837239583</c:v>
                </c:pt>
                <c:pt idx="1035">
                  <c:v>2114.41162109375</c:v>
                </c:pt>
                <c:pt idx="1036">
                  <c:v>2116.945122612847</c:v>
                </c:pt>
                <c:pt idx="1037">
                  <c:v>2119.592827690972</c:v>
                </c:pt>
                <c:pt idx="1038">
                  <c:v>2121.908637152778</c:v>
                </c:pt>
                <c:pt idx="1039">
                  <c:v>2124.695773654514</c:v>
                </c:pt>
                <c:pt idx="1040">
                  <c:v>2127.135687934028</c:v>
                </c:pt>
                <c:pt idx="1041">
                  <c:v>2129.462348090278</c:v>
                </c:pt>
                <c:pt idx="1042">
                  <c:v>2132.225613064236</c:v>
                </c:pt>
                <c:pt idx="1043">
                  <c:v>2134.940728081597</c:v>
                </c:pt>
                <c:pt idx="1044">
                  <c:v>2137.508544921875</c:v>
                </c:pt>
                <c:pt idx="1045">
                  <c:v>2140.387098524306</c:v>
                </c:pt>
                <c:pt idx="1046">
                  <c:v>2143.078070746528</c:v>
                </c:pt>
                <c:pt idx="1047">
                  <c:v>2145.312228732639</c:v>
                </c:pt>
                <c:pt idx="1048">
                  <c:v>2148.088514539931</c:v>
                </c:pt>
                <c:pt idx="1049">
                  <c:v>2150.653347439236</c:v>
                </c:pt>
                <c:pt idx="1050">
                  <c:v>2153.23974609375</c:v>
                </c:pt>
                <c:pt idx="1051">
                  <c:v>2155.603298611111</c:v>
                </c:pt>
                <c:pt idx="1052">
                  <c:v>2157.945692274306</c:v>
                </c:pt>
                <c:pt idx="1053">
                  <c:v>2160.796440972222</c:v>
                </c:pt>
                <c:pt idx="1054">
                  <c:v>2163.417290581597</c:v>
                </c:pt>
                <c:pt idx="1055">
                  <c:v>2166.14013671875</c:v>
                </c:pt>
                <c:pt idx="1056">
                  <c:v>2168.861219618056</c:v>
                </c:pt>
                <c:pt idx="1057">
                  <c:v>2171.658799913194</c:v>
                </c:pt>
                <c:pt idx="1058">
                  <c:v>2174.300537109375</c:v>
                </c:pt>
                <c:pt idx="1059">
                  <c:v>2176.700439453125</c:v>
                </c:pt>
                <c:pt idx="1060">
                  <c:v>2179.017333984375</c:v>
                </c:pt>
                <c:pt idx="1061">
                  <c:v>2181.693386501736</c:v>
                </c:pt>
                <c:pt idx="1062">
                  <c:v>2184.221598307292</c:v>
                </c:pt>
                <c:pt idx="1063">
                  <c:v>2186.838514539931</c:v>
                </c:pt>
                <c:pt idx="1064">
                  <c:v>2189.485270182292</c:v>
                </c:pt>
                <c:pt idx="1065">
                  <c:v>2192.415500217014</c:v>
                </c:pt>
                <c:pt idx="1066">
                  <c:v>2194.644097222222</c:v>
                </c:pt>
                <c:pt idx="1067">
                  <c:v>2197.140163845486</c:v>
                </c:pt>
                <c:pt idx="1068">
                  <c:v>2199.660373263889</c:v>
                </c:pt>
                <c:pt idx="1069">
                  <c:v>2202.098795572917</c:v>
                </c:pt>
                <c:pt idx="1070">
                  <c:v>2204.327528211806</c:v>
                </c:pt>
                <c:pt idx="1071">
                  <c:v>2206.908094618056</c:v>
                </c:pt>
                <c:pt idx="1072">
                  <c:v>2204.3115234375</c:v>
                </c:pt>
                <c:pt idx="1073">
                  <c:v>2201.549343532986</c:v>
                </c:pt>
                <c:pt idx="1074">
                  <c:v>2181.718071831597</c:v>
                </c:pt>
                <c:pt idx="1075">
                  <c:v>2161.956787109375</c:v>
                </c:pt>
                <c:pt idx="1076">
                  <c:v>2142.028672960069</c:v>
                </c:pt>
                <c:pt idx="1077">
                  <c:v>2122.145724826389</c:v>
                </c:pt>
                <c:pt idx="1078">
                  <c:v>2102.249077690972</c:v>
                </c:pt>
                <c:pt idx="1079">
                  <c:v>2082.759602864583</c:v>
                </c:pt>
                <c:pt idx="1080">
                  <c:v>2064.841851128472</c:v>
                </c:pt>
                <c:pt idx="1081">
                  <c:v>2047.032335069444</c:v>
                </c:pt>
                <c:pt idx="1082">
                  <c:v>2029.25537109375</c:v>
                </c:pt>
                <c:pt idx="1083">
                  <c:v>2013.034261067708</c:v>
                </c:pt>
                <c:pt idx="1084">
                  <c:v>2015.734592013889</c:v>
                </c:pt>
                <c:pt idx="1085">
                  <c:v>2019.068467881944</c:v>
                </c:pt>
                <c:pt idx="1086">
                  <c:v>2022.159423828125</c:v>
                </c:pt>
                <c:pt idx="1087">
                  <c:v>2024.400363498264</c:v>
                </c:pt>
                <c:pt idx="1088">
                  <c:v>2027.546251085069</c:v>
                </c:pt>
                <c:pt idx="1089">
                  <c:v>2030.459391276042</c:v>
                </c:pt>
                <c:pt idx="1090">
                  <c:v>2033.529324001736</c:v>
                </c:pt>
                <c:pt idx="1091">
                  <c:v>2036.210259331597</c:v>
                </c:pt>
                <c:pt idx="1092">
                  <c:v>2039.313829210069</c:v>
                </c:pt>
                <c:pt idx="1093">
                  <c:v>2042.50013563368</c:v>
                </c:pt>
                <c:pt idx="1094">
                  <c:v>2045.629204644097</c:v>
                </c:pt>
                <c:pt idx="1095">
                  <c:v>2048.344184027778</c:v>
                </c:pt>
                <c:pt idx="1096">
                  <c:v>2051.277262369792</c:v>
                </c:pt>
                <c:pt idx="1097">
                  <c:v>2054.295247395833</c:v>
                </c:pt>
                <c:pt idx="1098">
                  <c:v>2057.318657769097</c:v>
                </c:pt>
                <c:pt idx="1099">
                  <c:v>2060.168863932292</c:v>
                </c:pt>
                <c:pt idx="1100">
                  <c:v>2062.964138454861</c:v>
                </c:pt>
                <c:pt idx="1101">
                  <c:v>2065.675998263889</c:v>
                </c:pt>
                <c:pt idx="1102">
                  <c:v>2068.303765190972</c:v>
                </c:pt>
                <c:pt idx="1103">
                  <c:v>2071.311984592014</c:v>
                </c:pt>
                <c:pt idx="1104">
                  <c:v>2074.348415798611</c:v>
                </c:pt>
                <c:pt idx="1105">
                  <c:v>2077.299397786458</c:v>
                </c:pt>
                <c:pt idx="1106">
                  <c:v>2080.097520616319</c:v>
                </c:pt>
                <c:pt idx="1107">
                  <c:v>2082.727457682292</c:v>
                </c:pt>
                <c:pt idx="1108">
                  <c:v>2085.002983940972</c:v>
                </c:pt>
                <c:pt idx="1109">
                  <c:v>2087.38037109375</c:v>
                </c:pt>
                <c:pt idx="1110">
                  <c:v>2089.939507378472</c:v>
                </c:pt>
                <c:pt idx="1111">
                  <c:v>2085.832248263889</c:v>
                </c:pt>
                <c:pt idx="1112">
                  <c:v>2083.354899088542</c:v>
                </c:pt>
                <c:pt idx="1113">
                  <c:v>2080.746256510417</c:v>
                </c:pt>
                <c:pt idx="1114">
                  <c:v>2078.205430772569</c:v>
                </c:pt>
                <c:pt idx="1115">
                  <c:v>2075.442708333333</c:v>
                </c:pt>
                <c:pt idx="1116">
                  <c:v>2072.806532118056</c:v>
                </c:pt>
                <c:pt idx="1117">
                  <c:v>2070.145128038194</c:v>
                </c:pt>
                <c:pt idx="1118">
                  <c:v>2067.419026692708</c:v>
                </c:pt>
                <c:pt idx="1119">
                  <c:v>2069.893256293403</c:v>
                </c:pt>
                <c:pt idx="1120">
                  <c:v>2072.235921223958</c:v>
                </c:pt>
                <c:pt idx="1121">
                  <c:v>2074.484998914931</c:v>
                </c:pt>
                <c:pt idx="1122">
                  <c:v>2077.150472005208</c:v>
                </c:pt>
                <c:pt idx="1123">
                  <c:v>2079.777153862847</c:v>
                </c:pt>
                <c:pt idx="1124">
                  <c:v>2056.0107421875</c:v>
                </c:pt>
                <c:pt idx="1125">
                  <c:v>2024.734971788194</c:v>
                </c:pt>
                <c:pt idx="1126">
                  <c:v>1993.083089192708</c:v>
                </c:pt>
                <c:pt idx="1127">
                  <c:v>1961.681993272569</c:v>
                </c:pt>
                <c:pt idx="1128">
                  <c:v>1929.985622829861</c:v>
                </c:pt>
                <c:pt idx="1129">
                  <c:v>1898.336181640625</c:v>
                </c:pt>
                <c:pt idx="1130">
                  <c:v>1866.841362847222</c:v>
                </c:pt>
                <c:pt idx="1131">
                  <c:v>1835.401068793403</c:v>
                </c:pt>
                <c:pt idx="1132">
                  <c:v>1803.824734157986</c:v>
                </c:pt>
                <c:pt idx="1133">
                  <c:v>1772.385118272569</c:v>
                </c:pt>
                <c:pt idx="1134">
                  <c:v>1765.377604166667</c:v>
                </c:pt>
                <c:pt idx="1135">
                  <c:v>1767.912868923611</c:v>
                </c:pt>
                <c:pt idx="1136">
                  <c:v>1770.386827256944</c:v>
                </c:pt>
                <c:pt idx="1137">
                  <c:v>1772.739935980903</c:v>
                </c:pt>
                <c:pt idx="1138">
                  <c:v>1775.008002387153</c:v>
                </c:pt>
                <c:pt idx="1139">
                  <c:v>1777.371961805555</c:v>
                </c:pt>
                <c:pt idx="1140">
                  <c:v>1779.73388671875</c:v>
                </c:pt>
                <c:pt idx="1141">
                  <c:v>1782.073703342014</c:v>
                </c:pt>
                <c:pt idx="1142">
                  <c:v>1784.385579427083</c:v>
                </c:pt>
                <c:pt idx="1143">
                  <c:v>1787.331814236111</c:v>
                </c:pt>
                <c:pt idx="1144">
                  <c:v>1789.598931206597</c:v>
                </c:pt>
                <c:pt idx="1145">
                  <c:v>1791.925591362847</c:v>
                </c:pt>
                <c:pt idx="1146">
                  <c:v>1794.332139756944</c:v>
                </c:pt>
                <c:pt idx="1147">
                  <c:v>1781.942545572917</c:v>
                </c:pt>
                <c:pt idx="1148">
                  <c:v>1754.438883463542</c:v>
                </c:pt>
                <c:pt idx="1149">
                  <c:v>1726.856011284722</c:v>
                </c:pt>
                <c:pt idx="1150">
                  <c:v>1699.098578559028</c:v>
                </c:pt>
                <c:pt idx="1151">
                  <c:v>1671.478542751736</c:v>
                </c:pt>
                <c:pt idx="1152">
                  <c:v>1643.957248263889</c:v>
                </c:pt>
                <c:pt idx="1153">
                  <c:v>1616.352810329861</c:v>
                </c:pt>
                <c:pt idx="1154">
                  <c:v>1588.547905815972</c:v>
                </c:pt>
                <c:pt idx="1155">
                  <c:v>1561.038953993055</c:v>
                </c:pt>
                <c:pt idx="1156">
                  <c:v>1533.605007595486</c:v>
                </c:pt>
                <c:pt idx="1157">
                  <c:v>1521.143120659722</c:v>
                </c:pt>
                <c:pt idx="1158">
                  <c:v>1523.597683376736</c:v>
                </c:pt>
                <c:pt idx="1159">
                  <c:v>1520.528293185764</c:v>
                </c:pt>
                <c:pt idx="1160">
                  <c:v>1503.685574001736</c:v>
                </c:pt>
              </c:numCache>
            </c:numRef>
          </c:yVal>
          <c:smooth val="1"/>
        </c:ser>
        <c:axId val="50220001"/>
        <c:axId val="50220002"/>
      </c:scatterChart>
      <c:valAx>
        <c:axId val="5022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2"/>
        <c:crosses val="autoZero"/>
        <c:crossBetween val="midCat"/>
      </c:valAx>
      <c:valAx>
        <c:axId val="5022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2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Образец3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'Растяжение_Базальтопластик_120'!$Y$6:$Y$1235</c:f>
              <c:numCache>
                <c:formatCode>General</c:formatCode>
                <c:ptCount val="1230"/>
                <c:pt idx="0">
                  <c:v>0</c:v>
                </c:pt>
                <c:pt idx="1">
                  <c:v>-1.792543571355054e-07</c:v>
                </c:pt>
                <c:pt idx="2">
                  <c:v>-1.264469801753876e-06</c:v>
                </c:pt>
                <c:pt idx="3">
                  <c:v>3.618031405494548e-05</c:v>
                </c:pt>
                <c:pt idx="4">
                  <c:v>0.001013659173622727</c:v>
                </c:pt>
                <c:pt idx="5">
                  <c:v>0.002188061131164432</c:v>
                </c:pt>
                <c:pt idx="6">
                  <c:v>0.003217717632651329</c:v>
                </c:pt>
                <c:pt idx="7">
                  <c:v>0.004454776179045439</c:v>
                </c:pt>
                <c:pt idx="8">
                  <c:v>0.005513718817383051</c:v>
                </c:pt>
                <c:pt idx="9">
                  <c:v>0.006687781773507595</c:v>
                </c:pt>
                <c:pt idx="10">
                  <c:v>0.007975249551236629</c:v>
                </c:pt>
                <c:pt idx="11">
                  <c:v>0.009367144666612148</c:v>
                </c:pt>
                <c:pt idx="12">
                  <c:v>0.01086270809173584</c:v>
                </c:pt>
                <c:pt idx="13">
                  <c:v>0.01191901043057442</c:v>
                </c:pt>
                <c:pt idx="14">
                  <c:v>0.01303401123732328</c:v>
                </c:pt>
                <c:pt idx="15">
                  <c:v>0.01420858222991228</c:v>
                </c:pt>
                <c:pt idx="16">
                  <c:v>0.01543279271572828</c:v>
                </c:pt>
                <c:pt idx="17">
                  <c:v>0.01670021750032902</c:v>
                </c:pt>
                <c:pt idx="18">
                  <c:v>0.01801002584397793</c:v>
                </c:pt>
                <c:pt idx="19">
                  <c:v>0.01936762966215611</c:v>
                </c:pt>
                <c:pt idx="20">
                  <c:v>0.02077664621174335</c:v>
                </c:pt>
                <c:pt idx="21">
                  <c:v>0.02224692888557911</c:v>
                </c:pt>
                <c:pt idx="22">
                  <c:v>0.02377877943217754</c:v>
                </c:pt>
                <c:pt idx="23">
                  <c:v>0.02535001561045647</c:v>
                </c:pt>
                <c:pt idx="24">
                  <c:v>0.02696551941335201</c:v>
                </c:pt>
                <c:pt idx="25">
                  <c:v>0.02860420569777489</c:v>
                </c:pt>
                <c:pt idx="26">
                  <c:v>0.03026089258491993</c:v>
                </c:pt>
                <c:pt idx="27">
                  <c:v>0.03194038942456245</c:v>
                </c:pt>
                <c:pt idx="28">
                  <c:v>0.03361183032393456</c:v>
                </c:pt>
                <c:pt idx="29">
                  <c:v>0.03527528047561646</c:v>
                </c:pt>
                <c:pt idx="30">
                  <c:v>0.03692548722028732</c:v>
                </c:pt>
                <c:pt idx="31">
                  <c:v>0.03858141601085663</c:v>
                </c:pt>
                <c:pt idx="32">
                  <c:v>0.040257778018713</c:v>
                </c:pt>
                <c:pt idx="33">
                  <c:v>0.04193172231316566</c:v>
                </c:pt>
                <c:pt idx="34">
                  <c:v>0.04359687119722366</c:v>
                </c:pt>
                <c:pt idx="35">
                  <c:v>0.0452544167637825</c:v>
                </c:pt>
                <c:pt idx="36">
                  <c:v>0.04691464453935623</c:v>
                </c:pt>
                <c:pt idx="37">
                  <c:v>0.04859444871544838</c:v>
                </c:pt>
                <c:pt idx="38">
                  <c:v>0.05027201026678085</c:v>
                </c:pt>
                <c:pt idx="39">
                  <c:v>0.05194064229726791</c:v>
                </c:pt>
                <c:pt idx="40">
                  <c:v>0.05359673872590065</c:v>
                </c:pt>
                <c:pt idx="41">
                  <c:v>0.05525192618370056</c:v>
                </c:pt>
                <c:pt idx="42">
                  <c:v>0.05692623928189278</c:v>
                </c:pt>
                <c:pt idx="43">
                  <c:v>0.05860608071088791</c:v>
                </c:pt>
                <c:pt idx="44">
                  <c:v>0.06027061864733696</c:v>
                </c:pt>
                <c:pt idx="45">
                  <c:v>0.0619255043566227</c:v>
                </c:pt>
                <c:pt idx="46">
                  <c:v>0.06358412653207779</c:v>
                </c:pt>
                <c:pt idx="47">
                  <c:v>0.06525858491659164</c:v>
                </c:pt>
                <c:pt idx="48">
                  <c:v>0.06693916767835617</c:v>
                </c:pt>
                <c:pt idx="49">
                  <c:v>0.06860503554344177</c:v>
                </c:pt>
                <c:pt idx="50">
                  <c:v>0.07026157528162003</c:v>
                </c:pt>
                <c:pt idx="51">
                  <c:v>0.07191493362188339</c:v>
                </c:pt>
                <c:pt idx="52">
                  <c:v>0.07359199225902557</c:v>
                </c:pt>
                <c:pt idx="53">
                  <c:v>0.07527085393667221</c:v>
                </c:pt>
                <c:pt idx="54">
                  <c:v>0.07694081962108612</c:v>
                </c:pt>
                <c:pt idx="55">
                  <c:v>0.07859556376934052</c:v>
                </c:pt>
                <c:pt idx="56">
                  <c:v>0.08025483787059784</c:v>
                </c:pt>
                <c:pt idx="57">
                  <c:v>0.08192677050828934</c:v>
                </c:pt>
                <c:pt idx="58">
                  <c:v>0.08360737562179565</c:v>
                </c:pt>
                <c:pt idx="59">
                  <c:v>0.08528021723031998</c:v>
                </c:pt>
                <c:pt idx="60">
                  <c:v>0.08693403750658035</c:v>
                </c:pt>
                <c:pt idx="61">
                  <c:v>0.08858899772167206</c:v>
                </c:pt>
                <c:pt idx="62">
                  <c:v>0.09025947749614716</c:v>
                </c:pt>
                <c:pt idx="63">
                  <c:v>0.09193713217973709</c:v>
                </c:pt>
                <c:pt idx="64">
                  <c:v>0.09360771626234055</c:v>
                </c:pt>
                <c:pt idx="65">
                  <c:v>0.09526307135820389</c:v>
                </c:pt>
                <c:pt idx="66">
                  <c:v>0.09691867977380753</c:v>
                </c:pt>
                <c:pt idx="67">
                  <c:v>0.0985880047082901</c:v>
                </c:pt>
                <c:pt idx="68">
                  <c:v>0.10026516020298</c:v>
                </c:pt>
                <c:pt idx="69">
                  <c:v>0.1019391864538193</c:v>
                </c:pt>
                <c:pt idx="70">
                  <c:v>0.1035986095666885</c:v>
                </c:pt>
                <c:pt idx="71">
                  <c:v>0.1052541732788086</c:v>
                </c:pt>
                <c:pt idx="72">
                  <c:v>0.1069243922829628</c:v>
                </c:pt>
                <c:pt idx="73">
                  <c:v>0.1086047664284706</c:v>
                </c:pt>
                <c:pt idx="74">
                  <c:v>0.1102797538042068</c:v>
                </c:pt>
                <c:pt idx="75">
                  <c:v>0.1119435355067253</c:v>
                </c:pt>
                <c:pt idx="76">
                  <c:v>0.1135926246643066</c:v>
                </c:pt>
                <c:pt idx="77">
                  <c:v>0.115255706012249</c:v>
                </c:pt>
                <c:pt idx="78">
                  <c:v>0.116937018930912</c:v>
                </c:pt>
                <c:pt idx="79">
                  <c:v>0.1186073943972588</c:v>
                </c:pt>
                <c:pt idx="80">
                  <c:v>0.1202684119343758</c:v>
                </c:pt>
                <c:pt idx="81">
                  <c:v>0.1219162717461586</c:v>
                </c:pt>
                <c:pt idx="82">
                  <c:v>0.1235815212130547</c:v>
                </c:pt>
                <c:pt idx="83">
                  <c:v>0.1252633929252625</c:v>
                </c:pt>
                <c:pt idx="84">
                  <c:v>0.1269369870424271</c:v>
                </c:pt>
                <c:pt idx="85">
                  <c:v>0.1286031603813171</c:v>
                </c:pt>
                <c:pt idx="86">
                  <c:v>0.1302598565816879</c:v>
                </c:pt>
                <c:pt idx="87">
                  <c:v>0.1319258362054825</c:v>
                </c:pt>
                <c:pt idx="88">
                  <c:v>0.1336065977811813</c:v>
                </c:pt>
                <c:pt idx="89">
                  <c:v>0.1352807134389877</c:v>
                </c:pt>
                <c:pt idx="90">
                  <c:v>0.1369426399469376</c:v>
                </c:pt>
                <c:pt idx="91">
                  <c:v>0.1385922282934189</c:v>
                </c:pt>
                <c:pt idx="92">
                  <c:v>0.1402498632669449</c:v>
                </c:pt>
                <c:pt idx="93">
                  <c:v>0.1419295221567154</c:v>
                </c:pt>
                <c:pt idx="94">
                  <c:v>0.1435971260070801</c:v>
                </c:pt>
                <c:pt idx="95">
                  <c:v>0.1452573984861374</c:v>
                </c:pt>
                <c:pt idx="96">
                  <c:v>0.1469176858663559</c:v>
                </c:pt>
                <c:pt idx="97">
                  <c:v>0.1485779583454132</c:v>
                </c:pt>
                <c:pt idx="98">
                  <c:v>0.1502610146999359</c:v>
                </c:pt>
                <c:pt idx="99">
                  <c:v>0.1519406139850616</c:v>
                </c:pt>
                <c:pt idx="100">
                  <c:v>0.1536089181900024</c:v>
                </c:pt>
                <c:pt idx="101">
                  <c:v>0.1552641540765762</c:v>
                </c:pt>
                <c:pt idx="102">
                  <c:v>0.1569219976663589</c:v>
                </c:pt>
                <c:pt idx="103">
                  <c:v>0.158596858382225</c:v>
                </c:pt>
                <c:pt idx="104">
                  <c:v>0.1602784246206284</c:v>
                </c:pt>
                <c:pt idx="105">
                  <c:v>0.1619412899017334</c:v>
                </c:pt>
                <c:pt idx="106">
                  <c:v>0.1635901033878326</c:v>
                </c:pt>
                <c:pt idx="107">
                  <c:v>0.1652427017688751</c:v>
                </c:pt>
                <c:pt idx="108">
                  <c:v>0.1669178605079651</c:v>
                </c:pt>
                <c:pt idx="109">
                  <c:v>0.1686007976531982</c:v>
                </c:pt>
                <c:pt idx="110">
                  <c:v>0.170270174741745</c:v>
                </c:pt>
                <c:pt idx="111">
                  <c:v>0.1719247251749039</c:v>
                </c:pt>
                <c:pt idx="112">
                  <c:v>0.1735834777355194</c:v>
                </c:pt>
                <c:pt idx="113">
                  <c:v>0.1752576977014542</c:v>
                </c:pt>
                <c:pt idx="114">
                  <c:v>0.1769369840621948</c:v>
                </c:pt>
                <c:pt idx="115">
                  <c:v>0.1786089390516281</c:v>
                </c:pt>
                <c:pt idx="116">
                  <c:v>0.180267795920372</c:v>
                </c:pt>
                <c:pt idx="117">
                  <c:v>0.1819271296262741</c:v>
                </c:pt>
                <c:pt idx="118">
                  <c:v>0.183600440621376</c:v>
                </c:pt>
                <c:pt idx="119">
                  <c:v>0.1852777153253555</c:v>
                </c:pt>
                <c:pt idx="120">
                  <c:v>0.186942383646965</c:v>
                </c:pt>
                <c:pt idx="121">
                  <c:v>0.1885951012372971</c:v>
                </c:pt>
                <c:pt idx="122">
                  <c:v>0.190248116850853</c:v>
                </c:pt>
                <c:pt idx="123">
                  <c:v>0.1919230669736862</c:v>
                </c:pt>
                <c:pt idx="124">
                  <c:v>0.1936033070087433</c:v>
                </c:pt>
                <c:pt idx="125">
                  <c:v>0.1952745169401169</c:v>
                </c:pt>
                <c:pt idx="126">
                  <c:v>0.1969313621520996</c:v>
                </c:pt>
                <c:pt idx="127">
                  <c:v>0.1985831558704376</c:v>
                </c:pt>
                <c:pt idx="128">
                  <c:v>0.200257882475853</c:v>
                </c:pt>
                <c:pt idx="129">
                  <c:v>0.2019361853599548</c:v>
                </c:pt>
                <c:pt idx="130">
                  <c:v>0.2036081254482269</c:v>
                </c:pt>
                <c:pt idx="131">
                  <c:v>0.2052702158689499</c:v>
                </c:pt>
                <c:pt idx="132">
                  <c:v>0.206923171877861</c:v>
                </c:pt>
                <c:pt idx="133">
                  <c:v>0.2085890024900436</c:v>
                </c:pt>
                <c:pt idx="134">
                  <c:v>0.210267499089241</c:v>
                </c:pt>
                <c:pt idx="135">
                  <c:v>0.2119446098804474</c:v>
                </c:pt>
                <c:pt idx="136">
                  <c:v>0.2136053889989853</c:v>
                </c:pt>
                <c:pt idx="137">
                  <c:v>0.2152575552463531</c:v>
                </c:pt>
                <c:pt idx="138">
                  <c:v>0.2169263958930969</c:v>
                </c:pt>
                <c:pt idx="139">
                  <c:v>0.2186084538698196</c:v>
                </c:pt>
                <c:pt idx="140">
                  <c:v>0.2202760726213455</c:v>
                </c:pt>
                <c:pt idx="141">
                  <c:v>0.2219391167163849</c:v>
                </c:pt>
                <c:pt idx="142">
                  <c:v>0.2235899716615677</c:v>
                </c:pt>
                <c:pt idx="143">
                  <c:v>0.2252583205699921</c:v>
                </c:pt>
                <c:pt idx="144">
                  <c:v>0.226936936378479</c:v>
                </c:pt>
                <c:pt idx="145">
                  <c:v>0.2286062389612198</c:v>
                </c:pt>
                <c:pt idx="146">
                  <c:v>0.2302680015563965</c:v>
                </c:pt>
                <c:pt idx="147">
                  <c:v>0.2319252640008926</c:v>
                </c:pt>
                <c:pt idx="148">
                  <c:v>0.2335937470197678</c:v>
                </c:pt>
                <c:pt idx="149">
                  <c:v>0.2352749407291412</c:v>
                </c:pt>
                <c:pt idx="150">
                  <c:v>0.2369494587182999</c:v>
                </c:pt>
                <c:pt idx="151">
                  <c:v>0.2386074513196945</c:v>
                </c:pt>
                <c:pt idx="152">
                  <c:v>0.2402614802122116</c:v>
                </c:pt>
                <c:pt idx="153">
                  <c:v>0.2419204562902451</c:v>
                </c:pt>
                <c:pt idx="154">
                  <c:v>0.2435957491397858</c:v>
                </c:pt>
                <c:pt idx="155">
                  <c:v>0.2452691793441772</c:v>
                </c:pt>
                <c:pt idx="156">
                  <c:v>0.2469302713871002</c:v>
                </c:pt>
                <c:pt idx="157">
                  <c:v>0.2485844641923904</c:v>
                </c:pt>
                <c:pt idx="158">
                  <c:v>0.2502431571483612</c:v>
                </c:pt>
                <c:pt idx="159">
                  <c:v>0.2519210875034332</c:v>
                </c:pt>
                <c:pt idx="160">
                  <c:v>0.2536011040210724</c:v>
                </c:pt>
                <c:pt idx="161">
                  <c:v>0.25527024269104</c:v>
                </c:pt>
                <c:pt idx="162">
                  <c:v>0.2569293975830078</c:v>
                </c:pt>
                <c:pt idx="163">
                  <c:v>0.2585853934288025</c:v>
                </c:pt>
                <c:pt idx="164">
                  <c:v>0.2602626085281372</c:v>
                </c:pt>
                <c:pt idx="165">
                  <c:v>0.2619455456733704</c:v>
                </c:pt>
                <c:pt idx="166">
                  <c:v>0.2636061608791351</c:v>
                </c:pt>
                <c:pt idx="167">
                  <c:v>0.2652571201324463</c:v>
                </c:pt>
                <c:pt idx="168">
                  <c:v>0.2669140100479126</c:v>
                </c:pt>
                <c:pt idx="169">
                  <c:v>0.2685926854610443</c:v>
                </c:pt>
                <c:pt idx="170">
                  <c:v>0.270269364118576</c:v>
                </c:pt>
                <c:pt idx="171">
                  <c:v>0.2719312608242035</c:v>
                </c:pt>
                <c:pt idx="172">
                  <c:v>0.2735854685306549</c:v>
                </c:pt>
                <c:pt idx="173">
                  <c:v>0.2752454876899719</c:v>
                </c:pt>
                <c:pt idx="174">
                  <c:v>0.2769240140914917</c:v>
                </c:pt>
                <c:pt idx="175">
                  <c:v>0.2786070108413696</c:v>
                </c:pt>
                <c:pt idx="176">
                  <c:v>0.2802757322788239</c:v>
                </c:pt>
                <c:pt idx="177">
                  <c:v>0.2819342315196991</c:v>
                </c:pt>
                <c:pt idx="178">
                  <c:v>0.2835933864116669</c:v>
                </c:pt>
                <c:pt idx="179">
                  <c:v>0.2852673828601837</c:v>
                </c:pt>
                <c:pt idx="180">
                  <c:v>0.2869485020637512</c:v>
                </c:pt>
                <c:pt idx="181">
                  <c:v>0.2886147499084473</c:v>
                </c:pt>
                <c:pt idx="182">
                  <c:v>0.290267288684845</c:v>
                </c:pt>
                <c:pt idx="183">
                  <c:v>0.2919211983680725</c:v>
                </c:pt>
                <c:pt idx="184">
                  <c:v>0.2935903370380402</c:v>
                </c:pt>
                <c:pt idx="185">
                  <c:v>0.2952704131603241</c:v>
                </c:pt>
                <c:pt idx="186">
                  <c:v>0.2969393730163574</c:v>
                </c:pt>
                <c:pt idx="187">
                  <c:v>0.298595666885376</c:v>
                </c:pt>
                <c:pt idx="188">
                  <c:v>0.3002542853355408</c:v>
                </c:pt>
                <c:pt idx="189">
                  <c:v>0.3019262552261353</c:v>
                </c:pt>
                <c:pt idx="190">
                  <c:v>0.3036070168018341</c:v>
                </c:pt>
                <c:pt idx="191">
                  <c:v>0.305279016494751</c:v>
                </c:pt>
                <c:pt idx="192">
                  <c:v>0.3069391250610352</c:v>
                </c:pt>
                <c:pt idx="193">
                  <c:v>0.3085939586162567</c:v>
                </c:pt>
                <c:pt idx="194">
                  <c:v>0.3102597892284393</c:v>
                </c:pt>
                <c:pt idx="195">
                  <c:v>0.3119369149208069</c:v>
                </c:pt>
                <c:pt idx="196">
                  <c:v>0.3136124908924103</c:v>
                </c:pt>
                <c:pt idx="197">
                  <c:v>0.3152688443660736</c:v>
                </c:pt>
                <c:pt idx="198">
                  <c:v>0.3169159889221191</c:v>
                </c:pt>
                <c:pt idx="199">
                  <c:v>0.3185889720916748</c:v>
                </c:pt>
                <c:pt idx="200">
                  <c:v>0.3202679455280304</c:v>
                </c:pt>
                <c:pt idx="201">
                  <c:v>0.3219397664070129</c:v>
                </c:pt>
                <c:pt idx="202">
                  <c:v>0.3236031532287598</c:v>
                </c:pt>
                <c:pt idx="203">
                  <c:v>0.3252519071102142</c:v>
                </c:pt>
                <c:pt idx="204">
                  <c:v>0.3269181847572327</c:v>
                </c:pt>
                <c:pt idx="205">
                  <c:v>0.3285973072052002</c:v>
                </c:pt>
                <c:pt idx="206">
                  <c:v>0.3302704691886902</c:v>
                </c:pt>
                <c:pt idx="207">
                  <c:v>0.3319322168827057</c:v>
                </c:pt>
                <c:pt idx="208">
                  <c:v>0.3335840702056885</c:v>
                </c:pt>
                <c:pt idx="209">
                  <c:v>0.3352501690387726</c:v>
                </c:pt>
                <c:pt idx="210">
                  <c:v>0.3369343876838684</c:v>
                </c:pt>
                <c:pt idx="211">
                  <c:v>0.3386093974113464</c:v>
                </c:pt>
                <c:pt idx="212">
                  <c:v>0.3402703702449799</c:v>
                </c:pt>
                <c:pt idx="213">
                  <c:v>0.3419236242771149</c:v>
                </c:pt>
                <c:pt idx="214">
                  <c:v>0.3435875177383423</c:v>
                </c:pt>
                <c:pt idx="215">
                  <c:v>0.3452666401863098</c:v>
                </c:pt>
                <c:pt idx="216">
                  <c:v>0.3469389677047729</c:v>
                </c:pt>
                <c:pt idx="217">
                  <c:v>0.3486015796661377</c:v>
                </c:pt>
                <c:pt idx="218">
                  <c:v>0.3502557575702667</c:v>
                </c:pt>
                <c:pt idx="219">
                  <c:v>0.3519165813922882</c:v>
                </c:pt>
                <c:pt idx="220">
                  <c:v>0.353594571352005</c:v>
                </c:pt>
                <c:pt idx="221">
                  <c:v>0.3552714288234711</c:v>
                </c:pt>
                <c:pt idx="222">
                  <c:v>0.3569365739822388</c:v>
                </c:pt>
                <c:pt idx="223">
                  <c:v>0.3585940301418304</c:v>
                </c:pt>
                <c:pt idx="224">
                  <c:v>0.3602554202079773</c:v>
                </c:pt>
                <c:pt idx="225">
                  <c:v>0.3619350790977478</c:v>
                </c:pt>
                <c:pt idx="226">
                  <c:v>0.3636191189289093</c:v>
                </c:pt>
                <c:pt idx="227">
                  <c:v>0.3652810156345367</c:v>
                </c:pt>
                <c:pt idx="228">
                  <c:v>0.3669349551200867</c:v>
                </c:pt>
                <c:pt idx="229">
                  <c:v>0.3685896992683411</c:v>
                </c:pt>
                <c:pt idx="230">
                  <c:v>0.3702636957168579</c:v>
                </c:pt>
                <c:pt idx="231">
                  <c:v>0.3719420731067657</c:v>
                </c:pt>
                <c:pt idx="232">
                  <c:v>0.3736065030097961</c:v>
                </c:pt>
                <c:pt idx="233">
                  <c:v>0.3752559125423431</c:v>
                </c:pt>
                <c:pt idx="234">
                  <c:v>0.3769142925739288</c:v>
                </c:pt>
                <c:pt idx="235">
                  <c:v>0.3785877227783203</c:v>
                </c:pt>
                <c:pt idx="236">
                  <c:v>0.380268394947052</c:v>
                </c:pt>
                <c:pt idx="237">
                  <c:v>0.3819386065006256</c:v>
                </c:pt>
                <c:pt idx="238">
                  <c:v>0.383600115776062</c:v>
                </c:pt>
                <c:pt idx="239">
                  <c:v>0.3852590024471283</c:v>
                </c:pt>
                <c:pt idx="240">
                  <c:v>0.3869333267211914</c:v>
                </c:pt>
                <c:pt idx="241">
                  <c:v>0.3886158168315887</c:v>
                </c:pt>
                <c:pt idx="242">
                  <c:v>0.3902818858623505</c:v>
                </c:pt>
                <c:pt idx="243">
                  <c:v>0.3919328451156616</c:v>
                </c:pt>
                <c:pt idx="244">
                  <c:v>0.3935853242874146</c:v>
                </c:pt>
                <c:pt idx="245">
                  <c:v>0.3952598869800568</c:v>
                </c:pt>
                <c:pt idx="246">
                  <c:v>0.3969305455684662</c:v>
                </c:pt>
                <c:pt idx="247">
                  <c:v>0.3986000418663025</c:v>
                </c:pt>
                <c:pt idx="248">
                  <c:v>0.4002534151077271</c:v>
                </c:pt>
                <c:pt idx="249">
                  <c:v>0.4019119441509247</c:v>
                </c:pt>
                <c:pt idx="250">
                  <c:v>0.4035877287387848</c:v>
                </c:pt>
                <c:pt idx="251">
                  <c:v>0.405267745256424</c:v>
                </c:pt>
                <c:pt idx="252">
                  <c:v>0.4069425761699677</c:v>
                </c:pt>
                <c:pt idx="253">
                  <c:v>0.4086049199104309</c:v>
                </c:pt>
                <c:pt idx="254">
                  <c:v>0.4102577865123749</c:v>
                </c:pt>
                <c:pt idx="255">
                  <c:v>0.4119257628917694</c:v>
                </c:pt>
                <c:pt idx="256">
                  <c:v>0.4136060476303101</c:v>
                </c:pt>
                <c:pt idx="257">
                  <c:v>0.415276974439621</c:v>
                </c:pt>
                <c:pt idx="258">
                  <c:v>0.4169378876686096</c:v>
                </c:pt>
                <c:pt idx="259">
                  <c:v>0.4185855984687805</c:v>
                </c:pt>
                <c:pt idx="260">
                  <c:v>0.420253574848175</c:v>
                </c:pt>
                <c:pt idx="261">
                  <c:v>0.4219364523887634</c:v>
                </c:pt>
                <c:pt idx="262">
                  <c:v>0.4236052930355072</c:v>
                </c:pt>
                <c:pt idx="263">
                  <c:v>0.4252667129039764</c:v>
                </c:pt>
                <c:pt idx="264">
                  <c:v>0.4269208312034607</c:v>
                </c:pt>
                <c:pt idx="265">
                  <c:v>0.4285902976989746</c:v>
                </c:pt>
                <c:pt idx="266">
                  <c:v>0.4302734732627869</c:v>
                </c:pt>
                <c:pt idx="267">
                  <c:v>0.4319434762001038</c:v>
                </c:pt>
                <c:pt idx="268">
                  <c:v>0.4336056709289551</c:v>
                </c:pt>
                <c:pt idx="269">
                  <c:v>0.4352620244026184</c:v>
                </c:pt>
                <c:pt idx="270">
                  <c:v>0.4369264841079712</c:v>
                </c:pt>
                <c:pt idx="271">
                  <c:v>0.4386049807071686</c:v>
                </c:pt>
                <c:pt idx="272">
                  <c:v>0.4402780830860138</c:v>
                </c:pt>
                <c:pt idx="273">
                  <c:v>0.4419354200363159</c:v>
                </c:pt>
                <c:pt idx="274">
                  <c:v>0.4435888826847076</c:v>
                </c:pt>
                <c:pt idx="275">
                  <c:v>0.4452515840530396</c:v>
                </c:pt>
                <c:pt idx="276">
                  <c:v>0.4469288289546967</c:v>
                </c:pt>
                <c:pt idx="277">
                  <c:v>0.4486058950424194</c:v>
                </c:pt>
                <c:pt idx="278">
                  <c:v>0.4502647221088409</c:v>
                </c:pt>
                <c:pt idx="279">
                  <c:v>0.4519179165363312</c:v>
                </c:pt>
                <c:pt idx="280">
                  <c:v>0.4535842537879944</c:v>
                </c:pt>
                <c:pt idx="281">
                  <c:v>0.4552634954452515</c:v>
                </c:pt>
                <c:pt idx="282">
                  <c:v>0.4569384455680847</c:v>
                </c:pt>
                <c:pt idx="283">
                  <c:v>0.458601176738739</c:v>
                </c:pt>
                <c:pt idx="284">
                  <c:v>0.4602532982826233</c:v>
                </c:pt>
                <c:pt idx="285">
                  <c:v>0.4619137942790985</c:v>
                </c:pt>
                <c:pt idx="286">
                  <c:v>0.4635923206806183</c:v>
                </c:pt>
                <c:pt idx="287">
                  <c:v>0.4652737081050873</c:v>
                </c:pt>
                <c:pt idx="288">
                  <c:v>0.4669395685195923</c:v>
                </c:pt>
                <c:pt idx="289">
                  <c:v>0.4685917496681213</c:v>
                </c:pt>
                <c:pt idx="290">
                  <c:v>0.4702500402927399</c:v>
                </c:pt>
                <c:pt idx="291">
                  <c:v>0.4719292223453522</c:v>
                </c:pt>
                <c:pt idx="292">
                  <c:v>0.4736065566539764</c:v>
                </c:pt>
                <c:pt idx="293">
                  <c:v>0.4752725064754486</c:v>
                </c:pt>
                <c:pt idx="294">
                  <c:v>0.4769253134727478</c:v>
                </c:pt>
                <c:pt idx="295">
                  <c:v>0.4785858988761902</c:v>
                </c:pt>
                <c:pt idx="296">
                  <c:v>0.4802611172199249</c:v>
                </c:pt>
                <c:pt idx="297">
                  <c:v>0.4819360077381134</c:v>
                </c:pt>
                <c:pt idx="298">
                  <c:v>0.4836060106754303</c:v>
                </c:pt>
                <c:pt idx="299">
                  <c:v>0.4852628111839294</c:v>
                </c:pt>
                <c:pt idx="300">
                  <c:v>0.4869266152381897</c:v>
                </c:pt>
                <c:pt idx="301">
                  <c:v>0.4886017143726349</c:v>
                </c:pt>
                <c:pt idx="302">
                  <c:v>0.490283340215683</c:v>
                </c:pt>
                <c:pt idx="303">
                  <c:v>0.4919490814208984</c:v>
                </c:pt>
                <c:pt idx="304">
                  <c:v>0.4936043322086334</c:v>
                </c:pt>
                <c:pt idx="305">
                  <c:v>0.4952588379383087</c:v>
                </c:pt>
                <c:pt idx="306">
                  <c:v>0.4969280958175659</c:v>
                </c:pt>
                <c:pt idx="307">
                  <c:v>0.4986076056957245</c:v>
                </c:pt>
                <c:pt idx="308">
                  <c:v>0.5002744793891907</c:v>
                </c:pt>
                <c:pt idx="309">
                  <c:v>0.5019309520721436</c:v>
                </c:pt>
                <c:pt idx="310">
                  <c:v>0.5035819411277771</c:v>
                </c:pt>
                <c:pt idx="311">
                  <c:v>0.5052564740180969</c:v>
                </c:pt>
                <c:pt idx="312">
                  <c:v>0.5069350600242615</c:v>
                </c:pt>
                <c:pt idx="313">
                  <c:v>0.5086080431938171</c:v>
                </c:pt>
                <c:pt idx="314">
                  <c:v>0.5102694630622864</c:v>
                </c:pt>
                <c:pt idx="315">
                  <c:v>0.5119248032569885</c:v>
                </c:pt>
                <c:pt idx="316">
                  <c:v>0.5135936141014099</c:v>
                </c:pt>
                <c:pt idx="317">
                  <c:v>0.5152744650840759</c:v>
                </c:pt>
                <c:pt idx="318">
                  <c:v>0.5169480443000793</c:v>
                </c:pt>
                <c:pt idx="319">
                  <c:v>0.5177788138389587</c:v>
                </c:pt>
                <c:pt idx="320">
                  <c:v>0.5194284319877625</c:v>
                </c:pt>
                <c:pt idx="321">
                  <c:v>0.5210848450660706</c:v>
                </c:pt>
                <c:pt idx="322">
                  <c:v>0.5227585434913635</c:v>
                </c:pt>
                <c:pt idx="323">
                  <c:v>0.5260960459709167</c:v>
                </c:pt>
                <c:pt idx="324">
                  <c:v>0.5294138193130493</c:v>
                </c:pt>
                <c:pt idx="325">
                  <c:v>0.5327715873718262</c:v>
                </c:pt>
                <c:pt idx="326">
                  <c:v>0.5360954999923706</c:v>
                </c:pt>
                <c:pt idx="327">
                  <c:v>0.5394293665885925</c:v>
                </c:pt>
                <c:pt idx="328">
                  <c:v>0.5428135991096497</c:v>
                </c:pt>
                <c:pt idx="329">
                  <c:v>0.5462666749954224</c:v>
                </c:pt>
                <c:pt idx="330">
                  <c:v>0.5499017238616943</c:v>
                </c:pt>
                <c:pt idx="331">
                  <c:v>0.5536392331123352</c:v>
                </c:pt>
                <c:pt idx="332">
                  <c:v>0.5575376749038696</c:v>
                </c:pt>
                <c:pt idx="333">
                  <c:v>0.5605422854423523</c:v>
                </c:pt>
                <c:pt idx="334">
                  <c:v>0.5646418333053589</c:v>
                </c:pt>
                <c:pt idx="335">
                  <c:v>0.5689054131507874</c:v>
                </c:pt>
                <c:pt idx="336">
                  <c:v>0.5732734799385071</c:v>
                </c:pt>
                <c:pt idx="337">
                  <c:v>0.5766656398773193</c:v>
                </c:pt>
                <c:pt idx="338">
                  <c:v>0.5800884962081909</c:v>
                </c:pt>
                <c:pt idx="339">
                  <c:v>0.5836315751075745</c:v>
                </c:pt>
                <c:pt idx="340">
                  <c:v>0.587221086025238</c:v>
                </c:pt>
                <c:pt idx="341">
                  <c:v>0.5908984541893005</c:v>
                </c:pt>
                <c:pt idx="342">
                  <c:v>0.5946571826934814</c:v>
                </c:pt>
                <c:pt idx="343">
                  <c:v>0.5984629988670349</c:v>
                </c:pt>
                <c:pt idx="344">
                  <c:v>0.6023762822151184</c:v>
                </c:pt>
                <c:pt idx="345">
                  <c:v>0.6063244342803955</c:v>
                </c:pt>
                <c:pt idx="346">
                  <c:v>0.6103963851928711</c:v>
                </c:pt>
                <c:pt idx="347">
                  <c:v>0.6145083904266357</c:v>
                </c:pt>
                <c:pt idx="348">
                  <c:v>0.6187394857406616</c:v>
                </c:pt>
                <c:pt idx="349">
                  <c:v>0.6229856014251709</c:v>
                </c:pt>
                <c:pt idx="350">
                  <c:v>0.6273545622825623</c:v>
                </c:pt>
                <c:pt idx="351">
                  <c:v>0.6317470669746399</c:v>
                </c:pt>
                <c:pt idx="352">
                  <c:v>0.6347638964653015</c:v>
                </c:pt>
                <c:pt idx="353">
                  <c:v>0.6377894282341003</c:v>
                </c:pt>
                <c:pt idx="354">
                  <c:v>0.6423941254615784</c:v>
                </c:pt>
                <c:pt idx="355">
                  <c:v>0.6470561623573303</c:v>
                </c:pt>
                <c:pt idx="356">
                  <c:v>0.6502059698104858</c:v>
                </c:pt>
                <c:pt idx="357">
                  <c:v>0.6533997058868408</c:v>
                </c:pt>
                <c:pt idx="358">
                  <c:v>0.656599223613739</c:v>
                </c:pt>
                <c:pt idx="359">
                  <c:v>0.6598842740058899</c:v>
                </c:pt>
                <c:pt idx="360">
                  <c:v>0.6631802916526794</c:v>
                </c:pt>
                <c:pt idx="361">
                  <c:v>0.6664870977401733</c:v>
                </c:pt>
                <c:pt idx="362">
                  <c:v>0.6698372960090637</c:v>
                </c:pt>
                <c:pt idx="363">
                  <c:v>0.6731366515159607</c:v>
                </c:pt>
                <c:pt idx="364">
                  <c:v>0.6781583428382874</c:v>
                </c:pt>
                <c:pt idx="365">
                  <c:v>0.6814746856689453</c:v>
                </c:pt>
                <c:pt idx="366">
                  <c:v>0.6848186254501343</c:v>
                </c:pt>
                <c:pt idx="367">
                  <c:v>0.6881645321846008</c:v>
                </c:pt>
                <c:pt idx="368">
                  <c:v>0.6914889216423035</c:v>
                </c:pt>
                <c:pt idx="369">
                  <c:v>0.6948433518409729</c:v>
                </c:pt>
                <c:pt idx="370">
                  <c:v>0.6981474757194519</c:v>
                </c:pt>
                <c:pt idx="371">
                  <c:v>0.7014858722686768</c:v>
                </c:pt>
                <c:pt idx="372">
                  <c:v>0.704828143119812</c:v>
                </c:pt>
                <c:pt idx="373">
                  <c:v>0.7081442475318909</c:v>
                </c:pt>
                <c:pt idx="374">
                  <c:v>0.7131686806678772</c:v>
                </c:pt>
                <c:pt idx="375">
                  <c:v>0.7164801359176636</c:v>
                </c:pt>
                <c:pt idx="376">
                  <c:v>0.7198335528373718</c:v>
                </c:pt>
                <c:pt idx="377">
                  <c:v>0.7231589555740356</c:v>
                </c:pt>
                <c:pt idx="378">
                  <c:v>0.7264904975891113</c:v>
                </c:pt>
                <c:pt idx="379">
                  <c:v>0.7298348546028137</c:v>
                </c:pt>
                <c:pt idx="380">
                  <c:v>0.7331439256668091</c:v>
                </c:pt>
                <c:pt idx="381">
                  <c:v>0.7364925742149353</c:v>
                </c:pt>
                <c:pt idx="382">
                  <c:v>0.7398209571838379</c:v>
                </c:pt>
                <c:pt idx="383">
                  <c:v>0.7431548833847046</c:v>
                </c:pt>
                <c:pt idx="384">
                  <c:v>0.7465093731880188</c:v>
                </c:pt>
                <c:pt idx="385">
                  <c:v>0.7498124837875366</c:v>
                </c:pt>
                <c:pt idx="386">
                  <c:v>0.7531559467315674</c:v>
                </c:pt>
                <c:pt idx="387">
                  <c:v>0.7564788460731506</c:v>
                </c:pt>
                <c:pt idx="388">
                  <c:v>0.7614809274673462</c:v>
                </c:pt>
                <c:pt idx="389">
                  <c:v>0.7648239135742188</c:v>
                </c:pt>
                <c:pt idx="390">
                  <c:v>0.7681496739387512</c:v>
                </c:pt>
                <c:pt idx="391">
                  <c:v>0.7715097069740295</c:v>
                </c:pt>
                <c:pt idx="392">
                  <c:v>0.7748153805732727</c:v>
                </c:pt>
                <c:pt idx="393">
                  <c:v>0.7781565189361572</c:v>
                </c:pt>
                <c:pt idx="394">
                  <c:v>0.7814838886260986</c:v>
                </c:pt>
                <c:pt idx="395">
                  <c:v>0.7848041653633118</c:v>
                </c:pt>
                <c:pt idx="396">
                  <c:v>0.7881694436073303</c:v>
                </c:pt>
                <c:pt idx="397">
                  <c:v>0.7914885282516479</c:v>
                </c:pt>
                <c:pt idx="398">
                  <c:v>0.7948343753814697</c:v>
                </c:pt>
                <c:pt idx="399">
                  <c:v>0.7981665730476379</c:v>
                </c:pt>
                <c:pt idx="400">
                  <c:v>0.8014723062515259</c:v>
                </c:pt>
                <c:pt idx="401">
                  <c:v>0.804825484752655</c:v>
                </c:pt>
                <c:pt idx="402">
                  <c:v>0.8081439733505249</c:v>
                </c:pt>
                <c:pt idx="403">
                  <c:v>0.8114862442016602</c:v>
                </c:pt>
                <c:pt idx="404">
                  <c:v>0.8148326277732849</c:v>
                </c:pt>
                <c:pt idx="405">
                  <c:v>0.8181492686271667</c:v>
                </c:pt>
                <c:pt idx="406">
                  <c:v>0.821503758430481</c:v>
                </c:pt>
                <c:pt idx="407">
                  <c:v>0.8248180150985718</c:v>
                </c:pt>
                <c:pt idx="408">
                  <c:v>0.8281534314155579</c:v>
                </c:pt>
                <c:pt idx="409">
                  <c:v>0.8315046429634094</c:v>
                </c:pt>
                <c:pt idx="410">
                  <c:v>0.8348129987716675</c:v>
                </c:pt>
                <c:pt idx="411">
                  <c:v>0.8381655812263489</c:v>
                </c:pt>
                <c:pt idx="412">
                  <c:v>0.8414857983589172</c:v>
                </c:pt>
                <c:pt idx="413">
                  <c:v>0.8464928269386292</c:v>
                </c:pt>
                <c:pt idx="414">
                  <c:v>0.8498243689537048</c:v>
                </c:pt>
                <c:pt idx="415">
                  <c:v>0.8531519770622253</c:v>
                </c:pt>
                <c:pt idx="416">
                  <c:v>0.8581521511077881</c:v>
                </c:pt>
                <c:pt idx="417">
                  <c:v>0.8614732027053833</c:v>
                </c:pt>
                <c:pt idx="418">
                  <c:v>0.8664870262145996</c:v>
                </c:pt>
                <c:pt idx="419">
                  <c:v>0.8698108792304993</c:v>
                </c:pt>
                <c:pt idx="420">
                  <c:v>0.8731725811958313</c:v>
                </c:pt>
                <c:pt idx="421">
                  <c:v>0.8764796257019043</c:v>
                </c:pt>
                <c:pt idx="422">
                  <c:v>0.8798252940177917</c:v>
                </c:pt>
                <c:pt idx="423">
                  <c:v>0.8831573724746704</c:v>
                </c:pt>
                <c:pt idx="424">
                  <c:v>0.8864683508872986</c:v>
                </c:pt>
                <c:pt idx="425">
                  <c:v>0.8898255228996277</c:v>
                </c:pt>
                <c:pt idx="426">
                  <c:v>0.8931531310081482</c:v>
                </c:pt>
                <c:pt idx="427">
                  <c:v>0.8965064883232117</c:v>
                </c:pt>
                <c:pt idx="428">
                  <c:v>0.8998463153839111</c:v>
                </c:pt>
                <c:pt idx="429">
                  <c:v>0.9031529426574707</c:v>
                </c:pt>
                <c:pt idx="430">
                  <c:v>0.9064949154853821</c:v>
                </c:pt>
                <c:pt idx="431">
                  <c:v>0.9098051786422729</c:v>
                </c:pt>
                <c:pt idx="432">
                  <c:v>0.9131521582603455</c:v>
                </c:pt>
                <c:pt idx="433">
                  <c:v>0.9165041446685791</c:v>
                </c:pt>
                <c:pt idx="434">
                  <c:v>0.9198180437088013</c:v>
                </c:pt>
                <c:pt idx="435">
                  <c:v>0.9231771230697632</c:v>
                </c:pt>
                <c:pt idx="436">
                  <c:v>0.926490306854248</c:v>
                </c:pt>
                <c:pt idx="437">
                  <c:v>0.9298168420791626</c:v>
                </c:pt>
                <c:pt idx="438">
                  <c:v>0.933160126209259</c:v>
                </c:pt>
                <c:pt idx="439">
                  <c:v>0.9364727735519409</c:v>
                </c:pt>
                <c:pt idx="440">
                  <c:v>0.9398338198661804</c:v>
                </c:pt>
                <c:pt idx="441">
                  <c:v>0.9431578516960144</c:v>
                </c:pt>
                <c:pt idx="442">
                  <c:v>0.9464884996414185</c:v>
                </c:pt>
                <c:pt idx="443">
                  <c:v>0.9514856934547424</c:v>
                </c:pt>
                <c:pt idx="444">
                  <c:v>0.9548116326332092</c:v>
                </c:pt>
                <c:pt idx="445">
                  <c:v>0.959814190864563</c:v>
                </c:pt>
                <c:pt idx="446">
                  <c:v>0.9648236632347107</c:v>
                </c:pt>
                <c:pt idx="447">
                  <c:v>0.9681530594825745</c:v>
                </c:pt>
                <c:pt idx="448">
                  <c:v>0.9714722037315369</c:v>
                </c:pt>
                <c:pt idx="449">
                  <c:v>0.9748310446739197</c:v>
                </c:pt>
                <c:pt idx="450">
                  <c:v>0.9781442880630493</c:v>
                </c:pt>
                <c:pt idx="451">
                  <c:v>0.981494665145874</c:v>
                </c:pt>
                <c:pt idx="452">
                  <c:v>0.9848267436027527</c:v>
                </c:pt>
                <c:pt idx="453">
                  <c:v>0.9881442785263062</c:v>
                </c:pt>
                <c:pt idx="454">
                  <c:v>0.9914959073066711</c:v>
                </c:pt>
                <c:pt idx="455">
                  <c:v>0.99648517370224</c:v>
                </c:pt>
                <c:pt idx="456">
                  <c:v>0.9998437166213989</c:v>
                </c:pt>
                <c:pt idx="457">
                  <c:v>1.003153324127197</c:v>
                </c:pt>
                <c:pt idx="458">
                  <c:v>1.006490588188171</c:v>
                </c:pt>
                <c:pt idx="459">
                  <c:v>1.009824991226196</c:v>
                </c:pt>
                <c:pt idx="460">
                  <c:v>1.014813542366028</c:v>
                </c:pt>
                <c:pt idx="461">
                  <c:v>1.018161296844482</c:v>
                </c:pt>
                <c:pt idx="462">
                  <c:v>1.021481394767761</c:v>
                </c:pt>
                <c:pt idx="463">
                  <c:v>1.024841070175171</c:v>
                </c:pt>
                <c:pt idx="464">
                  <c:v>1.028157472610474</c:v>
                </c:pt>
                <c:pt idx="465">
                  <c:v>1.031485795974731</c:v>
                </c:pt>
                <c:pt idx="466">
                  <c:v>1.034823298454285</c:v>
                </c:pt>
                <c:pt idx="467">
                  <c:v>1.038134217262268</c:v>
                </c:pt>
                <c:pt idx="468">
                  <c:v>1.041497588157654</c:v>
                </c:pt>
                <c:pt idx="469">
                  <c:v>1.044824600219727</c:v>
                </c:pt>
                <c:pt idx="470">
                  <c:v>1.04815685749054</c:v>
                </c:pt>
                <c:pt idx="471">
                  <c:v>1.051508069038391</c:v>
                </c:pt>
                <c:pt idx="472">
                  <c:v>1.054811835289001</c:v>
                </c:pt>
                <c:pt idx="473">
                  <c:v>1.05815601348877</c:v>
                </c:pt>
                <c:pt idx="474">
                  <c:v>1.061479449272156</c:v>
                </c:pt>
                <c:pt idx="475">
                  <c:v>1.064811229705811</c:v>
                </c:pt>
                <c:pt idx="476">
                  <c:v>1.069823503494263</c:v>
                </c:pt>
                <c:pt idx="477">
                  <c:v>1.07314932346344</c:v>
                </c:pt>
                <c:pt idx="478">
                  <c:v>1.076496481895447</c:v>
                </c:pt>
                <c:pt idx="479">
                  <c:v>1.079808473587036</c:v>
                </c:pt>
                <c:pt idx="480">
                  <c:v>1.083160161972046</c:v>
                </c:pt>
                <c:pt idx="481">
                  <c:v>1.086493253707886</c:v>
                </c:pt>
                <c:pt idx="482">
                  <c:v>1.08981192111969</c:v>
                </c:pt>
                <c:pt idx="483">
                  <c:v>1.093164920806885</c:v>
                </c:pt>
                <c:pt idx="484">
                  <c:v>1.096481680870056</c:v>
                </c:pt>
                <c:pt idx="485">
                  <c:v>1.101506233215332</c:v>
                </c:pt>
                <c:pt idx="486">
                  <c:v>1.106483936309814</c:v>
                </c:pt>
                <c:pt idx="487">
                  <c:v>1.109835386276245</c:v>
                </c:pt>
                <c:pt idx="488">
                  <c:v>1.11314594745636</c:v>
                </c:pt>
                <c:pt idx="489">
                  <c:v>1.116482734680176</c:v>
                </c:pt>
                <c:pt idx="490">
                  <c:v>1.119825601577759</c:v>
                </c:pt>
                <c:pt idx="491">
                  <c:v>1.123146295547485</c:v>
                </c:pt>
                <c:pt idx="492">
                  <c:v>1.128177523612976</c:v>
                </c:pt>
                <c:pt idx="493">
                  <c:v>1.131484389305115</c:v>
                </c:pt>
                <c:pt idx="494">
                  <c:v>1.134832739830017</c:v>
                </c:pt>
                <c:pt idx="495">
                  <c:v>1.138143301010132</c:v>
                </c:pt>
                <c:pt idx="496">
                  <c:v>1.141476988792419</c:v>
                </c:pt>
                <c:pt idx="497">
                  <c:v>1.144825577735901</c:v>
                </c:pt>
                <c:pt idx="498">
                  <c:v>1.148145914077759</c:v>
                </c:pt>
                <c:pt idx="499">
                  <c:v>1.151504993438721</c:v>
                </c:pt>
                <c:pt idx="500">
                  <c:v>1.154824614524841</c:v>
                </c:pt>
                <c:pt idx="501">
                  <c:v>1.158143997192383</c:v>
                </c:pt>
                <c:pt idx="502">
                  <c:v>1.161482691764832</c:v>
                </c:pt>
                <c:pt idx="503">
                  <c:v>1.164791107177734</c:v>
                </c:pt>
                <c:pt idx="504">
                  <c:v>1.168153762817383</c:v>
                </c:pt>
                <c:pt idx="505">
                  <c:v>1.171491980552673</c:v>
                </c:pt>
                <c:pt idx="506">
                  <c:v>1.174815773963928</c:v>
                </c:pt>
                <c:pt idx="507">
                  <c:v>1.178170442581177</c:v>
                </c:pt>
                <c:pt idx="508">
                  <c:v>1.181468486785889</c:v>
                </c:pt>
                <c:pt idx="509">
                  <c:v>1.184820413589478</c:v>
                </c:pt>
                <c:pt idx="510">
                  <c:v>1.188153743743896</c:v>
                </c:pt>
                <c:pt idx="511">
                  <c:v>1.191476941108704</c:v>
                </c:pt>
                <c:pt idx="512">
                  <c:v>1.194833636283875</c:v>
                </c:pt>
                <c:pt idx="513">
                  <c:v>1.198158264160156</c:v>
                </c:pt>
                <c:pt idx="514">
                  <c:v>1.203171849250793</c:v>
                </c:pt>
                <c:pt idx="515">
                  <c:v>1.206471800804138</c:v>
                </c:pt>
                <c:pt idx="516">
                  <c:v>1.209819078445435</c:v>
                </c:pt>
                <c:pt idx="517">
                  <c:v>1.213154673576355</c:v>
                </c:pt>
                <c:pt idx="518">
                  <c:v>1.216475486755371</c:v>
                </c:pt>
                <c:pt idx="519">
                  <c:v>1.219831585884094</c:v>
                </c:pt>
                <c:pt idx="520">
                  <c:v>1.223151683807373</c:v>
                </c:pt>
                <c:pt idx="521">
                  <c:v>1.226485013961792</c:v>
                </c:pt>
                <c:pt idx="522">
                  <c:v>1.229835629463196</c:v>
                </c:pt>
                <c:pt idx="523">
                  <c:v>1.234826803207397</c:v>
                </c:pt>
                <c:pt idx="524">
                  <c:v>1.239822745323181</c:v>
                </c:pt>
                <c:pt idx="525">
                  <c:v>1.244833946228027</c:v>
                </c:pt>
                <c:pt idx="526">
                  <c:v>1.249819278717041</c:v>
                </c:pt>
                <c:pt idx="527">
                  <c:v>1.253175735473633</c:v>
                </c:pt>
                <c:pt idx="528">
                  <c:v>1.256497740745544</c:v>
                </c:pt>
                <c:pt idx="529">
                  <c:v>1.25982141494751</c:v>
                </c:pt>
                <c:pt idx="530">
                  <c:v>1.263161182403564</c:v>
                </c:pt>
                <c:pt idx="531">
                  <c:v>1.268132328987122</c:v>
                </c:pt>
                <c:pt idx="532">
                  <c:v>1.273151874542236</c:v>
                </c:pt>
                <c:pt idx="533">
                  <c:v>1.278164148330688</c:v>
                </c:pt>
                <c:pt idx="534">
                  <c:v>1.281492233276367</c:v>
                </c:pt>
                <c:pt idx="535">
                  <c:v>1.28481125831604</c:v>
                </c:pt>
                <c:pt idx="536">
                  <c:v>1.288154721260071</c:v>
                </c:pt>
                <c:pt idx="537">
                  <c:v>1.293137550354004</c:v>
                </c:pt>
                <c:pt idx="538">
                  <c:v>1.29816722869873</c:v>
                </c:pt>
                <c:pt idx="539">
                  <c:v>1.301490664482117</c:v>
                </c:pt>
                <c:pt idx="540">
                  <c:v>1.304846167564392</c:v>
                </c:pt>
                <c:pt idx="541">
                  <c:v>1.308149456977844</c:v>
                </c:pt>
                <c:pt idx="542">
                  <c:v>1.31148898601532</c:v>
                </c:pt>
                <c:pt idx="543">
                  <c:v>1.316478252410889</c:v>
                </c:pt>
                <c:pt idx="544">
                  <c:v>1.319826126098633</c:v>
                </c:pt>
                <c:pt idx="545">
                  <c:v>1.324827194213867</c:v>
                </c:pt>
                <c:pt idx="546">
                  <c:v>1.329838037490845</c:v>
                </c:pt>
                <c:pt idx="547">
                  <c:v>1.334806799888611</c:v>
                </c:pt>
                <c:pt idx="548">
                  <c:v>1.339827060699463</c:v>
                </c:pt>
                <c:pt idx="549">
                  <c:v>1.344817519187927</c:v>
                </c:pt>
                <c:pt idx="550">
                  <c:v>1.348158836364746</c:v>
                </c:pt>
                <c:pt idx="551">
                  <c:v>1.351468086242676</c:v>
                </c:pt>
                <c:pt idx="552">
                  <c:v>1.354822158813477</c:v>
                </c:pt>
                <c:pt idx="553">
                  <c:v>1.358151435852051</c:v>
                </c:pt>
                <c:pt idx="554">
                  <c:v>1.361485362052917</c:v>
                </c:pt>
                <c:pt idx="555">
                  <c:v>1.364827871322632</c:v>
                </c:pt>
                <c:pt idx="556">
                  <c:v>1.369813561439514</c:v>
                </c:pt>
                <c:pt idx="557">
                  <c:v>1.373161196708679</c:v>
                </c:pt>
                <c:pt idx="558">
                  <c:v>1.37815272808075</c:v>
                </c:pt>
                <c:pt idx="559">
                  <c:v>1.381512403488159</c:v>
                </c:pt>
                <c:pt idx="560">
                  <c:v>1.386486172676086</c:v>
                </c:pt>
                <c:pt idx="561">
                  <c:v>1.389837384223938</c:v>
                </c:pt>
                <c:pt idx="562">
                  <c:v>1.393141269683838</c:v>
                </c:pt>
                <c:pt idx="563">
                  <c:v>1.396484136581421</c:v>
                </c:pt>
                <c:pt idx="564">
                  <c:v>1.399823188781738</c:v>
                </c:pt>
                <c:pt idx="565">
                  <c:v>1.403155565261841</c:v>
                </c:pt>
                <c:pt idx="566">
                  <c:v>1.406513452529907</c:v>
                </c:pt>
                <c:pt idx="567">
                  <c:v>1.411480665206909</c:v>
                </c:pt>
                <c:pt idx="568">
                  <c:v>1.414821147918701</c:v>
                </c:pt>
                <c:pt idx="569">
                  <c:v>1.419798493385315</c:v>
                </c:pt>
                <c:pt idx="570">
                  <c:v>1.423162579536438</c:v>
                </c:pt>
                <c:pt idx="571">
                  <c:v>1.426488041877747</c:v>
                </c:pt>
                <c:pt idx="572">
                  <c:v>1.429829478263855</c:v>
                </c:pt>
                <c:pt idx="573">
                  <c:v>1.434816956520081</c:v>
                </c:pt>
                <c:pt idx="574">
                  <c:v>1.439831852912903</c:v>
                </c:pt>
                <c:pt idx="575">
                  <c:v>1.443150162696838</c:v>
                </c:pt>
                <c:pt idx="576">
                  <c:v>1.448170900344849</c:v>
                </c:pt>
                <c:pt idx="577">
                  <c:v>1.451496005058289</c:v>
                </c:pt>
                <c:pt idx="578">
                  <c:v>1.454830527305603</c:v>
                </c:pt>
                <c:pt idx="579">
                  <c:v>1.458168864250183</c:v>
                </c:pt>
                <c:pt idx="580">
                  <c:v>1.461475849151611</c:v>
                </c:pt>
                <c:pt idx="581">
                  <c:v>1.46482789516449</c:v>
                </c:pt>
                <c:pt idx="582">
                  <c:v>1.469803333282471</c:v>
                </c:pt>
                <c:pt idx="583">
                  <c:v>1.473158121109009</c:v>
                </c:pt>
                <c:pt idx="584">
                  <c:v>1.478133201599121</c:v>
                </c:pt>
                <c:pt idx="585">
                  <c:v>1.481482625007629</c:v>
                </c:pt>
                <c:pt idx="586">
                  <c:v>1.484817504882812</c:v>
                </c:pt>
                <c:pt idx="587">
                  <c:v>1.488142013549805</c:v>
                </c:pt>
                <c:pt idx="588">
                  <c:v>1.491496562957764</c:v>
                </c:pt>
                <c:pt idx="589">
                  <c:v>1.496477007865906</c:v>
                </c:pt>
                <c:pt idx="590">
                  <c:v>1.501488089561462</c:v>
                </c:pt>
                <c:pt idx="591">
                  <c:v>1.506503462791443</c:v>
                </c:pt>
                <c:pt idx="592">
                  <c:v>1.51148796081543</c:v>
                </c:pt>
                <c:pt idx="593">
                  <c:v>1.516502499580383</c:v>
                </c:pt>
                <c:pt idx="594">
                  <c:v>1.519808650016785</c:v>
                </c:pt>
                <c:pt idx="595">
                  <c:v>1.524827837944031</c:v>
                </c:pt>
                <c:pt idx="596">
                  <c:v>1.52815306186676</c:v>
                </c:pt>
                <c:pt idx="597">
                  <c:v>1.533176898956299</c:v>
                </c:pt>
                <c:pt idx="598">
                  <c:v>1.538145661354065</c:v>
                </c:pt>
                <c:pt idx="599">
                  <c:v>1.543148517608643</c:v>
                </c:pt>
                <c:pt idx="600">
                  <c:v>1.548145651817322</c:v>
                </c:pt>
                <c:pt idx="601">
                  <c:v>1.553151607513428</c:v>
                </c:pt>
                <c:pt idx="602">
                  <c:v>1.558171033859253</c:v>
                </c:pt>
                <c:pt idx="603">
                  <c:v>1.563136696815491</c:v>
                </c:pt>
                <c:pt idx="604">
                  <c:v>1.568154454231262</c:v>
                </c:pt>
                <c:pt idx="605">
                  <c:v>1.573150038719177</c:v>
                </c:pt>
                <c:pt idx="606">
                  <c:v>1.576500654220581</c:v>
                </c:pt>
                <c:pt idx="607">
                  <c:v>1.58148717880249</c:v>
                </c:pt>
                <c:pt idx="608">
                  <c:v>1.586490511894226</c:v>
                </c:pt>
                <c:pt idx="609">
                  <c:v>1.591500401496887</c:v>
                </c:pt>
                <c:pt idx="610">
                  <c:v>1.596477270126343</c:v>
                </c:pt>
                <c:pt idx="611">
                  <c:v>1.599828243255615</c:v>
                </c:pt>
                <c:pt idx="612">
                  <c:v>1.604814648628235</c:v>
                </c:pt>
                <c:pt idx="613">
                  <c:v>1.609835147857666</c:v>
                </c:pt>
                <c:pt idx="614">
                  <c:v>1.61314845085144</c:v>
                </c:pt>
                <c:pt idx="615">
                  <c:v>1.618163228034973</c:v>
                </c:pt>
                <c:pt idx="616">
                  <c:v>1.623138785362244</c:v>
                </c:pt>
                <c:pt idx="617">
                  <c:v>1.628155946731567</c:v>
                </c:pt>
                <c:pt idx="618">
                  <c:v>1.633159995079041</c:v>
                </c:pt>
                <c:pt idx="619">
                  <c:v>1.638157367706299</c:v>
                </c:pt>
                <c:pt idx="620">
                  <c:v>1.643172025680542</c:v>
                </c:pt>
                <c:pt idx="621">
                  <c:v>1.646480679512024</c:v>
                </c:pt>
                <c:pt idx="622">
                  <c:v>1.651501417160034</c:v>
                </c:pt>
                <c:pt idx="623">
                  <c:v>1.656486392021179</c:v>
                </c:pt>
                <c:pt idx="624">
                  <c:v>1.659847617149353</c:v>
                </c:pt>
                <c:pt idx="625">
                  <c:v>1.663159608840942</c:v>
                </c:pt>
                <c:pt idx="626">
                  <c:v>1.666483402252197</c:v>
                </c:pt>
                <c:pt idx="627">
                  <c:v>1.671464920043945</c:v>
                </c:pt>
                <c:pt idx="628">
                  <c:v>1.674804449081421</c:v>
                </c:pt>
                <c:pt idx="629">
                  <c:v>1.6798175573349</c:v>
                </c:pt>
                <c:pt idx="630">
                  <c:v>1.684829950332642</c:v>
                </c:pt>
                <c:pt idx="631">
                  <c:v>1.689794301986694</c:v>
                </c:pt>
                <c:pt idx="632">
                  <c:v>1.69482159614563</c:v>
                </c:pt>
                <c:pt idx="633">
                  <c:v>1.699807643890381</c:v>
                </c:pt>
                <c:pt idx="634">
                  <c:v>1.704825878143311</c:v>
                </c:pt>
                <c:pt idx="635">
                  <c:v>1.709838271141052</c:v>
                </c:pt>
                <c:pt idx="636">
                  <c:v>1.714807629585266</c:v>
                </c:pt>
                <c:pt idx="637">
                  <c:v>1.719833135604858</c:v>
                </c:pt>
                <c:pt idx="638">
                  <c:v>1.724814772605896</c:v>
                </c:pt>
                <c:pt idx="639">
                  <c:v>1.7298344373703</c:v>
                </c:pt>
                <c:pt idx="640">
                  <c:v>1.73314893245697</c:v>
                </c:pt>
                <c:pt idx="641">
                  <c:v>1.738170027732849</c:v>
                </c:pt>
                <c:pt idx="642">
                  <c:v>1.741483092308044</c:v>
                </c:pt>
                <c:pt idx="643">
                  <c:v>1.74483597278595</c:v>
                </c:pt>
                <c:pt idx="644">
                  <c:v>1.748149037361145</c:v>
                </c:pt>
                <c:pt idx="645">
                  <c:v>1.753162145614624</c:v>
                </c:pt>
                <c:pt idx="646">
                  <c:v>1.758148074150085</c:v>
                </c:pt>
                <c:pt idx="647">
                  <c:v>1.763169407844543</c:v>
                </c:pt>
                <c:pt idx="648">
                  <c:v>1.76815390586853</c:v>
                </c:pt>
                <c:pt idx="649">
                  <c:v>1.773140668869019</c:v>
                </c:pt>
                <c:pt idx="650">
                  <c:v>1.778153419494629</c:v>
                </c:pt>
                <c:pt idx="651">
                  <c:v>1.781484365463257</c:v>
                </c:pt>
                <c:pt idx="652">
                  <c:v>1.784819364547729</c:v>
                </c:pt>
                <c:pt idx="653">
                  <c:v>1.788178086280823</c:v>
                </c:pt>
                <c:pt idx="654">
                  <c:v>1.791481614112854</c:v>
                </c:pt>
                <c:pt idx="655">
                  <c:v>1.79482901096344</c:v>
                </c:pt>
                <c:pt idx="656">
                  <c:v>1.79814600944519</c:v>
                </c:pt>
                <c:pt idx="657">
                  <c:v>1.803160905838013</c:v>
                </c:pt>
                <c:pt idx="658">
                  <c:v>1.808155179023743</c:v>
                </c:pt>
                <c:pt idx="659">
                  <c:v>1.813177824020386</c:v>
                </c:pt>
                <c:pt idx="660">
                  <c:v>1.818144559860229</c:v>
                </c:pt>
                <c:pt idx="661">
                  <c:v>1.823150157928467</c:v>
                </c:pt>
                <c:pt idx="662">
                  <c:v>1.826478838920593</c:v>
                </c:pt>
                <c:pt idx="663">
                  <c:v>1.831496834754944</c:v>
                </c:pt>
                <c:pt idx="664">
                  <c:v>1.834819555282593</c:v>
                </c:pt>
                <c:pt idx="665">
                  <c:v>1.838172435760498</c:v>
                </c:pt>
                <c:pt idx="666">
                  <c:v>1.841476559638977</c:v>
                </c:pt>
                <c:pt idx="667">
                  <c:v>1.844822764396667</c:v>
                </c:pt>
                <c:pt idx="668">
                  <c:v>1.849814891815186</c:v>
                </c:pt>
                <c:pt idx="669">
                  <c:v>1.854832410812378</c:v>
                </c:pt>
                <c:pt idx="670">
                  <c:v>1.859807848930359</c:v>
                </c:pt>
                <c:pt idx="671">
                  <c:v>1.864829421043396</c:v>
                </c:pt>
                <c:pt idx="672">
                  <c:v>1.873161435127258</c:v>
                </c:pt>
                <c:pt idx="673">
                  <c:v>1.884804248809814</c:v>
                </c:pt>
                <c:pt idx="674">
                  <c:v>1.891491413116455</c:v>
                </c:pt>
                <c:pt idx="675">
                  <c:v>1.896498680114746</c:v>
                </c:pt>
                <c:pt idx="676">
                  <c:v>1.901468276977539</c:v>
                </c:pt>
                <c:pt idx="677">
                  <c:v>1.90649402141571</c:v>
                </c:pt>
                <c:pt idx="678">
                  <c:v>1.911492109298706</c:v>
                </c:pt>
                <c:pt idx="679">
                  <c:v>1.916504502296448</c:v>
                </c:pt>
                <c:pt idx="680">
                  <c:v>1.921494007110596</c:v>
                </c:pt>
                <c:pt idx="681">
                  <c:v>1.926465749740601</c:v>
                </c:pt>
                <c:pt idx="682">
                  <c:v>1.931500434875488</c:v>
                </c:pt>
                <c:pt idx="683">
                  <c:v>1.938169121742249</c:v>
                </c:pt>
                <c:pt idx="684">
                  <c:v>1.9448082447052</c:v>
                </c:pt>
                <c:pt idx="685">
                  <c:v>1.951473712921143</c:v>
                </c:pt>
                <c:pt idx="686">
                  <c:v>1.958166599273682</c:v>
                </c:pt>
                <c:pt idx="687">
                  <c:v>1.963163137435913</c:v>
                </c:pt>
                <c:pt idx="688">
                  <c:v>1.969803929328918</c:v>
                </c:pt>
                <c:pt idx="689">
                  <c:v>1.978140354156494</c:v>
                </c:pt>
                <c:pt idx="690">
                  <c:v>1.988143563270569</c:v>
                </c:pt>
                <c:pt idx="691">
                  <c:v>1.998165726661682</c:v>
                </c:pt>
                <c:pt idx="692">
                  <c:v>2.009821176528931</c:v>
                </c:pt>
                <c:pt idx="693">
                  <c:v>2.018163204193115</c:v>
                </c:pt>
                <c:pt idx="694">
                  <c:v>2.024830341339111</c:v>
                </c:pt>
                <c:pt idx="695">
                  <c:v>2.031484603881836</c:v>
                </c:pt>
                <c:pt idx="696">
                  <c:v>2.03648042678833</c:v>
                </c:pt>
                <c:pt idx="697">
                  <c:v>2.041507482528687</c:v>
                </c:pt>
                <c:pt idx="698">
                  <c:v>2.048157930374146</c:v>
                </c:pt>
                <c:pt idx="699">
                  <c:v>2.053134202957153</c:v>
                </c:pt>
                <c:pt idx="700">
                  <c:v>2.058165073394775</c:v>
                </c:pt>
                <c:pt idx="701">
                  <c:v>2.063150405883789</c:v>
                </c:pt>
                <c:pt idx="702">
                  <c:v>2.069818496704102</c:v>
                </c:pt>
                <c:pt idx="703">
                  <c:v>2.07648754119873</c:v>
                </c:pt>
                <c:pt idx="704">
                  <c:v>2.083163976669312</c:v>
                </c:pt>
                <c:pt idx="705">
                  <c:v>2.089822053909302</c:v>
                </c:pt>
                <c:pt idx="706">
                  <c:v>2.094818830490112</c:v>
                </c:pt>
                <c:pt idx="707">
                  <c:v>2.101496458053589</c:v>
                </c:pt>
                <c:pt idx="708">
                  <c:v>2.108163118362427</c:v>
                </c:pt>
                <c:pt idx="709">
                  <c:v>2.118173360824585</c:v>
                </c:pt>
                <c:pt idx="710">
                  <c:v>2.128153800964355</c:v>
                </c:pt>
                <c:pt idx="711">
                  <c:v>2.131477832794189</c:v>
                </c:pt>
                <c:pt idx="712">
                  <c:v>2.133154153823853</c:v>
                </c:pt>
                <c:pt idx="713">
                  <c:v>2.134826898574829</c:v>
                </c:pt>
                <c:pt idx="714">
                  <c:v>2.136490821838379</c:v>
                </c:pt>
                <c:pt idx="715">
                  <c:v>2.138148307800293</c:v>
                </c:pt>
                <c:pt idx="716">
                  <c:v>2.139816761016846</c:v>
                </c:pt>
                <c:pt idx="717">
                  <c:v>2.143179178237915</c:v>
                </c:pt>
                <c:pt idx="718">
                  <c:v>2.154807567596436</c:v>
                </c:pt>
                <c:pt idx="719">
                  <c:v>2.164817810058594</c:v>
                </c:pt>
                <c:pt idx="720">
                  <c:v>2.1748206615448</c:v>
                </c:pt>
                <c:pt idx="721">
                  <c:v>2.184830904006958</c:v>
                </c:pt>
                <c:pt idx="722">
                  <c:v>2.194837093353271</c:v>
                </c:pt>
                <c:pt idx="723">
                  <c:v>2.206469535827637</c:v>
                </c:pt>
                <c:pt idx="724">
                  <c:v>2.216494798660278</c:v>
                </c:pt>
                <c:pt idx="725">
                  <c:v>2.226482629776001</c:v>
                </c:pt>
                <c:pt idx="726">
                  <c:v>2.236501455307007</c:v>
                </c:pt>
                <c:pt idx="727">
                  <c:v>2.246496200561523</c:v>
                </c:pt>
                <c:pt idx="728">
                  <c:v>2.254830360412598</c:v>
                </c:pt>
                <c:pt idx="729">
                  <c:v>2.261500597000122</c:v>
                </c:pt>
                <c:pt idx="730">
                  <c:v>2.268166780471802</c:v>
                </c:pt>
                <c:pt idx="731">
                  <c:v>2.276492357254028</c:v>
                </c:pt>
                <c:pt idx="732">
                  <c:v>2.283129692077637</c:v>
                </c:pt>
                <c:pt idx="733">
                  <c:v>2.2898108959198</c:v>
                </c:pt>
                <c:pt idx="734">
                  <c:v>2.296502590179443</c:v>
                </c:pt>
                <c:pt idx="735">
                  <c:v>2.303157806396484</c:v>
                </c:pt>
                <c:pt idx="736">
                  <c:v>2.309808492660522</c:v>
                </c:pt>
                <c:pt idx="737">
                  <c:v>2.314824104309082</c:v>
                </c:pt>
                <c:pt idx="738">
                  <c:v>2.321511745452881</c:v>
                </c:pt>
                <c:pt idx="739">
                  <c:v>2.328156232833862</c:v>
                </c:pt>
                <c:pt idx="740">
                  <c:v>2.334813356399536</c:v>
                </c:pt>
                <c:pt idx="741">
                  <c:v>2.341485500335693</c:v>
                </c:pt>
                <c:pt idx="742">
                  <c:v>2.34815526008606</c:v>
                </c:pt>
                <c:pt idx="743">
                  <c:v>2.354828596115112</c:v>
                </c:pt>
                <c:pt idx="744">
                  <c:v>2.361493110656738</c:v>
                </c:pt>
                <c:pt idx="745">
                  <c:v>2.368135452270508</c:v>
                </c:pt>
                <c:pt idx="746">
                  <c:v>2.374810218811035</c:v>
                </c:pt>
                <c:pt idx="747">
                  <c:v>2.383145570755005</c:v>
                </c:pt>
                <c:pt idx="748">
                  <c:v>2.389823198318481</c:v>
                </c:pt>
                <c:pt idx="749">
                  <c:v>2.394822835922241</c:v>
                </c:pt>
                <c:pt idx="750">
                  <c:v>2.399825811386108</c:v>
                </c:pt>
                <c:pt idx="751">
                  <c:v>2.406499624252319</c:v>
                </c:pt>
                <c:pt idx="752">
                  <c:v>2.413152694702148</c:v>
                </c:pt>
                <c:pt idx="753">
                  <c:v>2.419827699661255</c:v>
                </c:pt>
                <c:pt idx="754">
                  <c:v>2.424829483032227</c:v>
                </c:pt>
                <c:pt idx="755">
                  <c:v>2.431485176086426</c:v>
                </c:pt>
                <c:pt idx="756">
                  <c:v>2.438155174255371</c:v>
                </c:pt>
                <c:pt idx="757">
                  <c:v>2.444821834564209</c:v>
                </c:pt>
                <c:pt idx="758">
                  <c:v>2.44983172416687</c:v>
                </c:pt>
                <c:pt idx="759">
                  <c:v>2.456498384475708</c:v>
                </c:pt>
                <c:pt idx="760">
                  <c:v>2.463165998458862</c:v>
                </c:pt>
                <c:pt idx="761">
                  <c:v>2.468157768249512</c:v>
                </c:pt>
                <c:pt idx="762">
                  <c:v>2.473173379898071</c:v>
                </c:pt>
                <c:pt idx="763">
                  <c:v>2.478143453598022</c:v>
                </c:pt>
                <c:pt idx="764">
                  <c:v>2.484807729721069</c:v>
                </c:pt>
                <c:pt idx="765">
                  <c:v>2.491492033004761</c:v>
                </c:pt>
                <c:pt idx="766">
                  <c:v>2.498154640197754</c:v>
                </c:pt>
                <c:pt idx="767">
                  <c:v>2.503137826919556</c:v>
                </c:pt>
                <c:pt idx="768">
                  <c:v>2.508163928985596</c:v>
                </c:pt>
                <c:pt idx="769">
                  <c:v>2.51482892036438</c:v>
                </c:pt>
                <c:pt idx="770">
                  <c:v>2.519820690155029</c:v>
                </c:pt>
                <c:pt idx="771">
                  <c:v>2.526498079299927</c:v>
                </c:pt>
                <c:pt idx="772">
                  <c:v>2.531502962112427</c:v>
                </c:pt>
                <c:pt idx="773">
                  <c:v>2.53647518157959</c:v>
                </c:pt>
                <c:pt idx="774">
                  <c:v>2.543160915374756</c:v>
                </c:pt>
                <c:pt idx="775">
                  <c:v>2.548170566558838</c:v>
                </c:pt>
                <c:pt idx="776">
                  <c:v>2.554816007614136</c:v>
                </c:pt>
                <c:pt idx="777">
                  <c:v>2.559808731079102</c:v>
                </c:pt>
                <c:pt idx="778">
                  <c:v>2.56649374961853</c:v>
                </c:pt>
                <c:pt idx="779">
                  <c:v>2.571481704711914</c:v>
                </c:pt>
                <c:pt idx="780">
                  <c:v>2.576496124267578</c:v>
                </c:pt>
                <c:pt idx="781">
                  <c:v>2.583154678344727</c:v>
                </c:pt>
                <c:pt idx="782">
                  <c:v>2.588137626647949</c:v>
                </c:pt>
                <c:pt idx="783">
                  <c:v>2.593163728713989</c:v>
                </c:pt>
                <c:pt idx="784">
                  <c:v>2.598158121109009</c:v>
                </c:pt>
                <c:pt idx="785">
                  <c:v>2.603148221969604</c:v>
                </c:pt>
                <c:pt idx="786">
                  <c:v>2.609830379486084</c:v>
                </c:pt>
                <c:pt idx="787">
                  <c:v>2.614820003509521</c:v>
                </c:pt>
                <c:pt idx="788">
                  <c:v>2.621479988098145</c:v>
                </c:pt>
                <c:pt idx="789">
                  <c:v>2.628156423568726</c:v>
                </c:pt>
                <c:pt idx="790">
                  <c:v>2.634827136993408</c:v>
                </c:pt>
                <c:pt idx="791">
                  <c:v>2.639811515808105</c:v>
                </c:pt>
                <c:pt idx="792">
                  <c:v>2.646477699279785</c:v>
                </c:pt>
                <c:pt idx="793">
                  <c:v>2.651510953903198</c:v>
                </c:pt>
                <c:pt idx="794">
                  <c:v>2.656487226486206</c:v>
                </c:pt>
                <c:pt idx="795">
                  <c:v>2.661491632461548</c:v>
                </c:pt>
                <c:pt idx="796">
                  <c:v>2.668166399002075</c:v>
                </c:pt>
                <c:pt idx="797">
                  <c:v>2.674838304519653</c:v>
                </c:pt>
                <c:pt idx="798">
                  <c:v>2.681480407714844</c:v>
                </c:pt>
                <c:pt idx="799">
                  <c:v>2.686474561691284</c:v>
                </c:pt>
                <c:pt idx="800">
                  <c:v>2.691480159759521</c:v>
                </c:pt>
                <c:pt idx="801">
                  <c:v>2.696480989456177</c:v>
                </c:pt>
                <c:pt idx="802">
                  <c:v>2.703158617019653</c:v>
                </c:pt>
                <c:pt idx="803">
                  <c:v>2.711487293243408</c:v>
                </c:pt>
                <c:pt idx="804">
                  <c:v>2.713142156600952</c:v>
                </c:pt>
                <c:pt idx="805">
                  <c:v>2.714802980422974</c:v>
                </c:pt>
                <c:pt idx="806">
                  <c:v>2.716483354568481</c:v>
                </c:pt>
                <c:pt idx="807">
                  <c:v>2.718162059783936</c:v>
                </c:pt>
                <c:pt idx="808">
                  <c:v>2.719833850860596</c:v>
                </c:pt>
                <c:pt idx="809">
                  <c:v>2.72149395942688</c:v>
                </c:pt>
                <c:pt idx="810">
                  <c:v>2.723155498504639</c:v>
                </c:pt>
                <c:pt idx="811">
                  <c:v>2.724832534790039</c:v>
                </c:pt>
                <c:pt idx="812">
                  <c:v>2.726510047912598</c:v>
                </c:pt>
                <c:pt idx="813">
                  <c:v>2.731475591659546</c:v>
                </c:pt>
                <c:pt idx="814">
                  <c:v>2.73482871055603</c:v>
                </c:pt>
                <c:pt idx="815">
                  <c:v>2.739810228347778</c:v>
                </c:pt>
                <c:pt idx="816">
                  <c:v>2.744836807250977</c:v>
                </c:pt>
                <c:pt idx="817">
                  <c:v>2.749816179275513</c:v>
                </c:pt>
                <c:pt idx="818">
                  <c:v>2.754829406738281</c:v>
                </c:pt>
                <c:pt idx="819">
                  <c:v>2.759832859039307</c:v>
                </c:pt>
                <c:pt idx="820">
                  <c:v>2.764808416366577</c:v>
                </c:pt>
                <c:pt idx="821">
                  <c:v>2.768158197402954</c:v>
                </c:pt>
                <c:pt idx="822">
                  <c:v>2.773146390914917</c:v>
                </c:pt>
                <c:pt idx="823">
                  <c:v>2.778173685073853</c:v>
                </c:pt>
                <c:pt idx="824">
                  <c:v>2.783145427703857</c:v>
                </c:pt>
                <c:pt idx="825">
                  <c:v>2.788150310516357</c:v>
                </c:pt>
                <c:pt idx="826">
                  <c:v>2.793144941329956</c:v>
                </c:pt>
                <c:pt idx="827">
                  <c:v>2.798150777816772</c:v>
                </c:pt>
                <c:pt idx="828">
                  <c:v>2.803174018859863</c:v>
                </c:pt>
                <c:pt idx="829">
                  <c:v>2.808147192001343</c:v>
                </c:pt>
                <c:pt idx="830">
                  <c:v>2.813155174255371</c:v>
                </c:pt>
                <c:pt idx="831">
                  <c:v>2.818150281906128</c:v>
                </c:pt>
                <c:pt idx="832">
                  <c:v>2.823157072067261</c:v>
                </c:pt>
                <c:pt idx="833">
                  <c:v>2.828177690505981</c:v>
                </c:pt>
                <c:pt idx="834">
                  <c:v>2.833141803741455</c:v>
                </c:pt>
                <c:pt idx="835">
                  <c:v>2.838155508041382</c:v>
                </c:pt>
                <c:pt idx="836">
                  <c:v>2.843149185180664</c:v>
                </c:pt>
                <c:pt idx="837">
                  <c:v>2.848162889480591</c:v>
                </c:pt>
                <c:pt idx="838">
                  <c:v>2.854838371276855</c:v>
                </c:pt>
                <c:pt idx="839">
                  <c:v>2.861495018005371</c:v>
                </c:pt>
                <c:pt idx="840">
                  <c:v>2.86815333366394</c:v>
                </c:pt>
                <c:pt idx="841">
                  <c:v>2.87315821647644</c:v>
                </c:pt>
                <c:pt idx="842">
                  <c:v>2.879833221435547</c:v>
                </c:pt>
                <c:pt idx="843">
                  <c:v>2.884814023971558</c:v>
                </c:pt>
                <c:pt idx="844">
                  <c:v>2.891474485397339</c:v>
                </c:pt>
                <c:pt idx="845">
                  <c:v>2.898152589797974</c:v>
                </c:pt>
                <c:pt idx="846">
                  <c:v>2.904836416244507</c:v>
                </c:pt>
                <c:pt idx="847">
                  <c:v>2.909810066223145</c:v>
                </c:pt>
                <c:pt idx="848">
                  <c:v>2.916476011276245</c:v>
                </c:pt>
                <c:pt idx="849">
                  <c:v>2.923156976699829</c:v>
                </c:pt>
                <c:pt idx="850">
                  <c:v>2.929846048355103</c:v>
                </c:pt>
                <c:pt idx="851">
                  <c:v>2.936490058898926</c:v>
                </c:pt>
                <c:pt idx="852">
                  <c:v>2.943131923675537</c:v>
                </c:pt>
                <c:pt idx="853">
                  <c:v>2.949828386306763</c:v>
                </c:pt>
                <c:pt idx="854">
                  <c:v>2.956507444381714</c:v>
                </c:pt>
                <c:pt idx="855">
                  <c:v>2.961479425430298</c:v>
                </c:pt>
                <c:pt idx="856">
                  <c:v>2.9681396484375</c:v>
                </c:pt>
                <c:pt idx="857">
                  <c:v>2.974827289581299</c:v>
                </c:pt>
                <c:pt idx="858">
                  <c:v>2.981503009796143</c:v>
                </c:pt>
                <c:pt idx="859">
                  <c:v>2.988154888153076</c:v>
                </c:pt>
                <c:pt idx="860">
                  <c:v>2.994809865951538</c:v>
                </c:pt>
                <c:pt idx="861">
                  <c:v>3.00147557258606</c:v>
                </c:pt>
                <c:pt idx="862">
                  <c:v>3.006496429443359</c:v>
                </c:pt>
                <c:pt idx="863">
                  <c:v>3.013159036636353</c:v>
                </c:pt>
                <c:pt idx="864">
                  <c:v>3.019809722900391</c:v>
                </c:pt>
                <c:pt idx="865">
                  <c:v>3.026487588882446</c:v>
                </c:pt>
                <c:pt idx="866">
                  <c:v>3.03317403793335</c:v>
                </c:pt>
                <c:pt idx="867">
                  <c:v>3.039829254150391</c:v>
                </c:pt>
                <c:pt idx="868">
                  <c:v>3.046477079391479</c:v>
                </c:pt>
                <c:pt idx="869">
                  <c:v>3.053150653839111</c:v>
                </c:pt>
                <c:pt idx="870">
                  <c:v>3.059827089309692</c:v>
                </c:pt>
                <c:pt idx="871">
                  <c:v>3.066490411758423</c:v>
                </c:pt>
                <c:pt idx="872">
                  <c:v>3.073161363601685</c:v>
                </c:pt>
                <c:pt idx="873">
                  <c:v>3.079820156097412</c:v>
                </c:pt>
                <c:pt idx="874">
                  <c:v>3.088141679763794</c:v>
                </c:pt>
                <c:pt idx="875">
                  <c:v>3.094803810119629</c:v>
                </c:pt>
                <c:pt idx="876">
                  <c:v>3.101491928100586</c:v>
                </c:pt>
                <c:pt idx="877">
                  <c:v>3.109824657440186</c:v>
                </c:pt>
                <c:pt idx="878">
                  <c:v>3.116499662399292</c:v>
                </c:pt>
                <c:pt idx="879">
                  <c:v>3.12483024597168</c:v>
                </c:pt>
                <c:pt idx="880">
                  <c:v>3.133169412612915</c:v>
                </c:pt>
                <c:pt idx="881">
                  <c:v>3.139824390411377</c:v>
                </c:pt>
                <c:pt idx="882">
                  <c:v>3.148147106170654</c:v>
                </c:pt>
                <c:pt idx="883">
                  <c:v>3.154814481735229</c:v>
                </c:pt>
                <c:pt idx="884">
                  <c:v>3.163148641586304</c:v>
                </c:pt>
                <c:pt idx="885">
                  <c:v>3.17146897315979</c:v>
                </c:pt>
                <c:pt idx="886">
                  <c:v>3.179816484451294</c:v>
                </c:pt>
                <c:pt idx="887">
                  <c:v>3.18649697303772</c:v>
                </c:pt>
                <c:pt idx="888">
                  <c:v>3.194806098937988</c:v>
                </c:pt>
                <c:pt idx="889">
                  <c:v>3.203161239624023</c:v>
                </c:pt>
                <c:pt idx="890">
                  <c:v>3.211493730545044</c:v>
                </c:pt>
                <c:pt idx="891">
                  <c:v>3.21816086769104</c:v>
                </c:pt>
                <c:pt idx="892">
                  <c:v>3.228167533874512</c:v>
                </c:pt>
                <c:pt idx="893">
                  <c:v>3.238142251968384</c:v>
                </c:pt>
                <c:pt idx="894">
                  <c:v>3.244823694229126</c:v>
                </c:pt>
                <c:pt idx="895">
                  <c:v>3.251498222351074</c:v>
                </c:pt>
                <c:pt idx="896">
                  <c:v>3.258151054382324</c:v>
                </c:pt>
                <c:pt idx="897">
                  <c:v>3.266491174697876</c:v>
                </c:pt>
                <c:pt idx="898">
                  <c:v>3.276496171951294</c:v>
                </c:pt>
                <c:pt idx="899">
                  <c:v>3.283156394958496</c:v>
                </c:pt>
                <c:pt idx="900">
                  <c:v>3.289812803268433</c:v>
                </c:pt>
                <c:pt idx="901">
                  <c:v>3.298129320144653</c:v>
                </c:pt>
                <c:pt idx="902">
                  <c:v>3.306476593017578</c:v>
                </c:pt>
                <c:pt idx="903">
                  <c:v>3.314811229705811</c:v>
                </c:pt>
                <c:pt idx="904">
                  <c:v>3.321480274200439</c:v>
                </c:pt>
                <c:pt idx="905">
                  <c:v>3.328167200088501</c:v>
                </c:pt>
                <c:pt idx="906">
                  <c:v>3.334837198257446</c:v>
                </c:pt>
                <c:pt idx="907">
                  <c:v>3.343154907226562</c:v>
                </c:pt>
                <c:pt idx="908">
                  <c:v>3.353172302246094</c:v>
                </c:pt>
                <c:pt idx="909">
                  <c:v>3.361502885818481</c:v>
                </c:pt>
                <c:pt idx="910">
                  <c:v>3.369828701019287</c:v>
                </c:pt>
                <c:pt idx="911">
                  <c:v>3.378159046173096</c:v>
                </c:pt>
                <c:pt idx="912">
                  <c:v>3.386487245559692</c:v>
                </c:pt>
                <c:pt idx="913">
                  <c:v>3.39314866065979</c:v>
                </c:pt>
                <c:pt idx="914">
                  <c:v>3.399807214736938</c:v>
                </c:pt>
                <c:pt idx="915">
                  <c:v>3.406489849090576</c:v>
                </c:pt>
                <c:pt idx="916">
                  <c:v>3.414838552474976</c:v>
                </c:pt>
                <c:pt idx="917">
                  <c:v>3.423161506652832</c:v>
                </c:pt>
                <c:pt idx="918">
                  <c:v>3.431493043899536</c:v>
                </c:pt>
                <c:pt idx="919">
                  <c:v>3.438177108764648</c:v>
                </c:pt>
                <c:pt idx="920">
                  <c:v>3.444818019866943</c:v>
                </c:pt>
                <c:pt idx="921">
                  <c:v>3.451461315155029</c:v>
                </c:pt>
                <c:pt idx="922">
                  <c:v>3.459814548492432</c:v>
                </c:pt>
                <c:pt idx="923">
                  <c:v>3.468141794204712</c:v>
                </c:pt>
                <c:pt idx="924">
                  <c:v>3.474817514419556</c:v>
                </c:pt>
                <c:pt idx="925">
                  <c:v>3.481503248214722</c:v>
                </c:pt>
                <c:pt idx="926">
                  <c:v>3.4898362159729</c:v>
                </c:pt>
                <c:pt idx="927">
                  <c:v>3.498161315917969</c:v>
                </c:pt>
                <c:pt idx="928">
                  <c:v>3.506492376327515</c:v>
                </c:pt>
                <c:pt idx="929">
                  <c:v>3.514826059341431</c:v>
                </c:pt>
                <c:pt idx="930">
                  <c:v>3.523165464401245</c:v>
                </c:pt>
                <c:pt idx="931">
                  <c:v>3.531496286392212</c:v>
                </c:pt>
                <c:pt idx="932">
                  <c:v>3.538172483444214</c:v>
                </c:pt>
                <c:pt idx="933">
                  <c:v>3.544816255569458</c:v>
                </c:pt>
                <c:pt idx="934">
                  <c:v>3.553139925003052</c:v>
                </c:pt>
                <c:pt idx="935">
                  <c:v>3.559822559356689</c:v>
                </c:pt>
                <c:pt idx="936">
                  <c:v>3.566506147384644</c:v>
                </c:pt>
                <c:pt idx="937">
                  <c:v>3.574820280075073</c:v>
                </c:pt>
                <c:pt idx="938">
                  <c:v>3.581494569778442</c:v>
                </c:pt>
                <c:pt idx="939">
                  <c:v>3.588154792785645</c:v>
                </c:pt>
                <c:pt idx="940">
                  <c:v>3.59480881690979</c:v>
                </c:pt>
                <c:pt idx="941">
                  <c:v>3.603140115737915</c:v>
                </c:pt>
                <c:pt idx="942">
                  <c:v>3.609826803207397</c:v>
                </c:pt>
                <c:pt idx="943">
                  <c:v>3.616504430770874</c:v>
                </c:pt>
                <c:pt idx="944">
                  <c:v>3.623164653778076</c:v>
                </c:pt>
                <c:pt idx="945">
                  <c:v>3.629812955856323</c:v>
                </c:pt>
                <c:pt idx="946">
                  <c:v>3.636480331420898</c:v>
                </c:pt>
                <c:pt idx="947">
                  <c:v>3.643163919448853</c:v>
                </c:pt>
                <c:pt idx="948">
                  <c:v>3.649827480316162</c:v>
                </c:pt>
                <c:pt idx="949">
                  <c:v>3.656480550765991</c:v>
                </c:pt>
                <c:pt idx="950">
                  <c:v>3.663143396377563</c:v>
                </c:pt>
                <c:pt idx="951">
                  <c:v>3.669823884963989</c:v>
                </c:pt>
                <c:pt idx="952">
                  <c:v>3.676496505737305</c:v>
                </c:pt>
                <c:pt idx="953">
                  <c:v>3.683162689208984</c:v>
                </c:pt>
                <c:pt idx="954">
                  <c:v>3.689830780029297</c:v>
                </c:pt>
                <c:pt idx="955">
                  <c:v>3.696480512619019</c:v>
                </c:pt>
                <c:pt idx="956">
                  <c:v>3.704793691635132</c:v>
                </c:pt>
                <c:pt idx="957">
                  <c:v>3.711488723754883</c:v>
                </c:pt>
                <c:pt idx="958">
                  <c:v>3.718165159225464</c:v>
                </c:pt>
                <c:pt idx="959">
                  <c:v>3.726489067077637</c:v>
                </c:pt>
                <c:pt idx="960">
                  <c:v>3.733155727386475</c:v>
                </c:pt>
                <c:pt idx="961">
                  <c:v>3.739822864532471</c:v>
                </c:pt>
                <c:pt idx="962">
                  <c:v>3.746478319168091</c:v>
                </c:pt>
                <c:pt idx="963">
                  <c:v>3.753160953521729</c:v>
                </c:pt>
                <c:pt idx="964">
                  <c:v>3.761503458023071</c:v>
                </c:pt>
                <c:pt idx="965">
                  <c:v>3.769836902618408</c:v>
                </c:pt>
                <c:pt idx="966">
                  <c:v>3.77649974822998</c:v>
                </c:pt>
                <c:pt idx="967">
                  <c:v>3.783150434494019</c:v>
                </c:pt>
                <c:pt idx="968">
                  <c:v>3.789813995361328</c:v>
                </c:pt>
                <c:pt idx="969">
                  <c:v>3.796491384506226</c:v>
                </c:pt>
                <c:pt idx="970">
                  <c:v>3.803159236907959</c:v>
                </c:pt>
                <c:pt idx="971">
                  <c:v>3.809815168380737</c:v>
                </c:pt>
                <c:pt idx="972">
                  <c:v>3.816486358642578</c:v>
                </c:pt>
                <c:pt idx="973">
                  <c:v>3.823147296905518</c:v>
                </c:pt>
                <c:pt idx="974">
                  <c:v>3.831466197967529</c:v>
                </c:pt>
                <c:pt idx="975">
                  <c:v>3.838163375854492</c:v>
                </c:pt>
                <c:pt idx="976">
                  <c:v>3.844841241836548</c:v>
                </c:pt>
                <c:pt idx="977">
                  <c:v>3.853157043457031</c:v>
                </c:pt>
                <c:pt idx="978">
                  <c:v>3.85982346534729</c:v>
                </c:pt>
                <c:pt idx="979">
                  <c:v>3.866485834121704</c:v>
                </c:pt>
                <c:pt idx="980">
                  <c:v>3.873147487640381</c:v>
                </c:pt>
                <c:pt idx="981">
                  <c:v>3.879834175109863</c:v>
                </c:pt>
                <c:pt idx="982">
                  <c:v>3.886500835418701</c:v>
                </c:pt>
                <c:pt idx="983">
                  <c:v>3.893149375915527</c:v>
                </c:pt>
                <c:pt idx="984">
                  <c:v>3.899812459945679</c:v>
                </c:pt>
                <c:pt idx="985">
                  <c:v>3.906481504440308</c:v>
                </c:pt>
                <c:pt idx="986">
                  <c:v>3.913152694702148</c:v>
                </c:pt>
                <c:pt idx="987">
                  <c:v>3.919831514358521</c:v>
                </c:pt>
                <c:pt idx="988">
                  <c:v>3.928163290023804</c:v>
                </c:pt>
                <c:pt idx="989">
                  <c:v>3.934801816940308</c:v>
                </c:pt>
                <c:pt idx="990">
                  <c:v>3.941483736038208</c:v>
                </c:pt>
                <c:pt idx="991">
                  <c:v>3.94982385635376</c:v>
                </c:pt>
                <c:pt idx="992">
                  <c:v>3.958134651184082</c:v>
                </c:pt>
                <c:pt idx="993">
                  <c:v>3.964837312698364</c:v>
                </c:pt>
                <c:pt idx="994">
                  <c:v>3.971511840820312</c:v>
                </c:pt>
                <c:pt idx="995">
                  <c:v>3.979826927185059</c:v>
                </c:pt>
                <c:pt idx="996">
                  <c:v>3.986487865447998</c:v>
                </c:pt>
                <c:pt idx="997">
                  <c:v>3.993149042129517</c:v>
                </c:pt>
                <c:pt idx="998">
                  <c:v>4.001472473144531</c:v>
                </c:pt>
                <c:pt idx="999">
                  <c:v>4.008144378662109</c:v>
                </c:pt>
                <c:pt idx="1000">
                  <c:v>4.014827251434326</c:v>
                </c:pt>
                <c:pt idx="1001">
                  <c:v>4.021489143371582</c:v>
                </c:pt>
                <c:pt idx="1002">
                  <c:v>4.02814769744873</c:v>
                </c:pt>
                <c:pt idx="1003">
                  <c:v>4.034812450408936</c:v>
                </c:pt>
                <c:pt idx="1004">
                  <c:v>4.041490077972412</c:v>
                </c:pt>
                <c:pt idx="1005">
                  <c:v>4.048176765441895</c:v>
                </c:pt>
                <c:pt idx="1006">
                  <c:v>4.054826259613037</c:v>
                </c:pt>
                <c:pt idx="1007">
                  <c:v>4.061470508575439</c:v>
                </c:pt>
                <c:pt idx="1008">
                  <c:v>4.068150997161865</c:v>
                </c:pt>
                <c:pt idx="1009">
                  <c:v>4.074838161468506</c:v>
                </c:pt>
                <c:pt idx="1010">
                  <c:v>4.083152294158936</c:v>
                </c:pt>
                <c:pt idx="1011">
                  <c:v>4.089833736419678</c:v>
                </c:pt>
                <c:pt idx="1012">
                  <c:v>4.09649133682251</c:v>
                </c:pt>
                <c:pt idx="1013">
                  <c:v>4.103141307830811</c:v>
                </c:pt>
                <c:pt idx="1014">
                  <c:v>4.109811305999756</c:v>
                </c:pt>
                <c:pt idx="1015">
                  <c:v>4.116496562957764</c:v>
                </c:pt>
                <c:pt idx="1016">
                  <c:v>4.123162269592285</c:v>
                </c:pt>
                <c:pt idx="1017">
                  <c:v>4.129813194274902</c:v>
                </c:pt>
                <c:pt idx="1018">
                  <c:v>4.136477947235107</c:v>
                </c:pt>
                <c:pt idx="1019">
                  <c:v>4.143158435821533</c:v>
                </c:pt>
                <c:pt idx="1020">
                  <c:v>4.149838447570801</c:v>
                </c:pt>
                <c:pt idx="1021">
                  <c:v>4.158169269561768</c:v>
                </c:pt>
                <c:pt idx="1022">
                  <c:v>4.166491985321045</c:v>
                </c:pt>
                <c:pt idx="1023">
                  <c:v>4.173161506652832</c:v>
                </c:pt>
                <c:pt idx="1024">
                  <c:v>4.179813385009766</c:v>
                </c:pt>
                <c:pt idx="1025">
                  <c:v>4.188131332397461</c:v>
                </c:pt>
                <c:pt idx="1026">
                  <c:v>4.196479797363281</c:v>
                </c:pt>
                <c:pt idx="1027">
                  <c:v>4.20315408706665</c:v>
                </c:pt>
                <c:pt idx="1028">
                  <c:v>4.209811210632324</c:v>
                </c:pt>
                <c:pt idx="1029">
                  <c:v>4.216493129730225</c:v>
                </c:pt>
                <c:pt idx="1030">
                  <c:v>4.224837303161621</c:v>
                </c:pt>
                <c:pt idx="1031">
                  <c:v>4.231471538543701</c:v>
                </c:pt>
                <c:pt idx="1032">
                  <c:v>4.238140106201172</c:v>
                </c:pt>
                <c:pt idx="1033">
                  <c:v>4.244829177856445</c:v>
                </c:pt>
                <c:pt idx="1034">
                  <c:v>4.251502990722656</c:v>
                </c:pt>
                <c:pt idx="1035">
                  <c:v>4.259825229644775</c:v>
                </c:pt>
                <c:pt idx="1036">
                  <c:v>4.266491889953613</c:v>
                </c:pt>
                <c:pt idx="1037">
                  <c:v>4.274822235107422</c:v>
                </c:pt>
                <c:pt idx="1038">
                  <c:v>4.281482696533203</c:v>
                </c:pt>
                <c:pt idx="1039">
                  <c:v>4.288152694702148</c:v>
                </c:pt>
                <c:pt idx="1040">
                  <c:v>4.296487808227539</c:v>
                </c:pt>
                <c:pt idx="1041">
                  <c:v>4.304826259613037</c:v>
                </c:pt>
                <c:pt idx="1042">
                  <c:v>4.311490535736084</c:v>
                </c:pt>
                <c:pt idx="1043">
                  <c:v>4.318148612976074</c:v>
                </c:pt>
                <c:pt idx="1044">
                  <c:v>4.326498031616211</c:v>
                </c:pt>
                <c:pt idx="1045">
                  <c:v>4.334825038909912</c:v>
                </c:pt>
                <c:pt idx="1046">
                  <c:v>4.343159675598145</c:v>
                </c:pt>
                <c:pt idx="1047">
                  <c:v>4.349827289581299</c:v>
                </c:pt>
                <c:pt idx="1048">
                  <c:v>4.358146667480469</c:v>
                </c:pt>
                <c:pt idx="1049">
                  <c:v>4.368163108825684</c:v>
                </c:pt>
                <c:pt idx="1050">
                  <c:v>4.378172397613525</c:v>
                </c:pt>
                <c:pt idx="1051">
                  <c:v>4.386497974395752</c:v>
                </c:pt>
                <c:pt idx="1052">
                  <c:v>4.394827842712402</c:v>
                </c:pt>
                <c:pt idx="1053">
                  <c:v>4.403158664703369</c:v>
                </c:pt>
                <c:pt idx="1054">
                  <c:v>4.411496162414551</c:v>
                </c:pt>
                <c:pt idx="1055">
                  <c:v>4.421493530273438</c:v>
                </c:pt>
                <c:pt idx="1056">
                  <c:v>4.431497097015381</c:v>
                </c:pt>
                <c:pt idx="1057">
                  <c:v>4.44313907623291</c:v>
                </c:pt>
                <c:pt idx="1058">
                  <c:v>4.453175067901611</c:v>
                </c:pt>
                <c:pt idx="1059">
                  <c:v>4.461489200592041</c:v>
                </c:pt>
                <c:pt idx="1060">
                  <c:v>4.463152885437012</c:v>
                </c:pt>
                <c:pt idx="1061">
                  <c:v>4.464809417724609</c:v>
                </c:pt>
                <c:pt idx="1062">
                  <c:v>4.466464519500732</c:v>
                </c:pt>
                <c:pt idx="1063">
                  <c:v>4.468135833740234</c:v>
                </c:pt>
                <c:pt idx="1064">
                  <c:v>4.469820499420166</c:v>
                </c:pt>
                <c:pt idx="1065">
                  <c:v>4.471497535705566</c:v>
                </c:pt>
                <c:pt idx="1066">
                  <c:v>4.47316837310791</c:v>
                </c:pt>
                <c:pt idx="1067">
                  <c:v>4.474822998046875</c:v>
                </c:pt>
                <c:pt idx="1068">
                  <c:v>4.476485252380371</c:v>
                </c:pt>
                <c:pt idx="1069">
                  <c:v>4.47816801071167</c:v>
                </c:pt>
                <c:pt idx="1070">
                  <c:v>4.479844570159912</c:v>
                </c:pt>
                <c:pt idx="1071">
                  <c:v>4.484814167022705</c:v>
                </c:pt>
                <c:pt idx="1072">
                  <c:v>4.489828586578369</c:v>
                </c:pt>
                <c:pt idx="1073">
                  <c:v>4.494832515716553</c:v>
                </c:pt>
                <c:pt idx="1074">
                  <c:v>4.499826431274414</c:v>
                </c:pt>
                <c:pt idx="1075">
                  <c:v>4.504838466644287</c:v>
                </c:pt>
                <c:pt idx="1076">
                  <c:v>4.509809017181396</c:v>
                </c:pt>
                <c:pt idx="1077">
                  <c:v>4.514823436737061</c:v>
                </c:pt>
                <c:pt idx="1078">
                  <c:v>4.519813537597656</c:v>
                </c:pt>
                <c:pt idx="1079">
                  <c:v>4.52480936050415</c:v>
                </c:pt>
                <c:pt idx="1080">
                  <c:v>4.529819965362549</c:v>
                </c:pt>
                <c:pt idx="1081">
                  <c:v>4.534803867340088</c:v>
                </c:pt>
                <c:pt idx="1082">
                  <c:v>4.539830684661865</c:v>
                </c:pt>
                <c:pt idx="1083">
                  <c:v>4.544812679290771</c:v>
                </c:pt>
                <c:pt idx="1084">
                  <c:v>4.546491622924805</c:v>
                </c:pt>
                <c:pt idx="1085">
                  <c:v>4.54816198348999</c:v>
                </c:pt>
                <c:pt idx="1086">
                  <c:v>4.549821853637695</c:v>
                </c:pt>
                <c:pt idx="1087">
                  <c:v>4.551483154296875</c:v>
                </c:pt>
                <c:pt idx="1088">
                  <c:v>4.553159713745117</c:v>
                </c:pt>
                <c:pt idx="1089">
                  <c:v>4.554840087890625</c:v>
                </c:pt>
                <c:pt idx="1090">
                  <c:v>4.556524276733398</c:v>
                </c:pt>
                <c:pt idx="1091">
                  <c:v>4.558175563812256</c:v>
                </c:pt>
                <c:pt idx="1092">
                  <c:v>4.559821605682373</c:v>
                </c:pt>
                <c:pt idx="1093">
                  <c:v>4.561491012573242</c:v>
                </c:pt>
                <c:pt idx="1094">
                  <c:v>4.563167095184326</c:v>
                </c:pt>
                <c:pt idx="1095">
                  <c:v>4.564836502075195</c:v>
                </c:pt>
                <c:pt idx="1096">
                  <c:v>4.566490173339844</c:v>
                </c:pt>
                <c:pt idx="1097">
                  <c:v>4.568140983581543</c:v>
                </c:pt>
                <c:pt idx="1098">
                  <c:v>4.569808483123779</c:v>
                </c:pt>
                <c:pt idx="1099">
                  <c:v>4.571486949920654</c:v>
                </c:pt>
                <c:pt idx="1100">
                  <c:v>4.573163509368896</c:v>
                </c:pt>
                <c:pt idx="1101">
                  <c:v>4.574829578399658</c:v>
                </c:pt>
                <c:pt idx="1102">
                  <c:v>4.576487064361572</c:v>
                </c:pt>
                <c:pt idx="1103">
                  <c:v>4.578150749206543</c:v>
                </c:pt>
                <c:pt idx="1104">
                  <c:v>4.579833030700684</c:v>
                </c:pt>
                <c:pt idx="1105">
                  <c:v>4.581511974334717</c:v>
                </c:pt>
                <c:pt idx="1106">
                  <c:v>4.584818363189697</c:v>
                </c:pt>
                <c:pt idx="1107">
                  <c:v>4.596485137939453</c:v>
                </c:pt>
                <c:pt idx="1108">
                  <c:v>4.604826927185059</c:v>
                </c:pt>
                <c:pt idx="1109">
                  <c:v>4.611472606658936</c:v>
                </c:pt>
                <c:pt idx="1110">
                  <c:v>4.614822864532471</c:v>
                </c:pt>
                <c:pt idx="1111">
                  <c:v>4.616486072540283</c:v>
                </c:pt>
                <c:pt idx="1112">
                  <c:v>4.618141651153564</c:v>
                </c:pt>
                <c:pt idx="1113">
                  <c:v>4.619804382324219</c:v>
                </c:pt>
                <c:pt idx="1114">
                  <c:v>4.62148380279541</c:v>
                </c:pt>
                <c:pt idx="1115">
                  <c:v>4.623170852661133</c:v>
                </c:pt>
                <c:pt idx="1116">
                  <c:v>4.624837398529053</c:v>
                </c:pt>
                <c:pt idx="1117">
                  <c:v>4.626492977142334</c:v>
                </c:pt>
                <c:pt idx="1118">
                  <c:v>4.628151893615723</c:v>
                </c:pt>
                <c:pt idx="1119">
                  <c:v>4.629825592041016</c:v>
                </c:pt>
                <c:pt idx="1120">
                  <c:v>4.636477470397949</c:v>
                </c:pt>
                <c:pt idx="1121">
                  <c:v>4.641497611999512</c:v>
                </c:pt>
                <c:pt idx="1122">
                  <c:v>4.64816427230835</c:v>
                </c:pt>
                <c:pt idx="1123">
                  <c:v>4.653144836425781</c:v>
                </c:pt>
                <c:pt idx="1124">
                  <c:v>4.658169746398926</c:v>
                </c:pt>
                <c:pt idx="1125">
                  <c:v>4.6648268699646</c:v>
                </c:pt>
                <c:pt idx="1126">
                  <c:v>4.671473503112793</c:v>
                </c:pt>
                <c:pt idx="1127">
                  <c:v>4.676486015319824</c:v>
                </c:pt>
                <c:pt idx="1128">
                  <c:v>4.683177471160889</c:v>
                </c:pt>
                <c:pt idx="1129">
                  <c:v>4.689832210540771</c:v>
                </c:pt>
                <c:pt idx="1130">
                  <c:v>4.696473121643066</c:v>
                </c:pt>
                <c:pt idx="1131">
                  <c:v>4.701496124267578</c:v>
                </c:pt>
                <c:pt idx="1132">
                  <c:v>4.708179950714111</c:v>
                </c:pt>
                <c:pt idx="1133">
                  <c:v>4.714818477630615</c:v>
                </c:pt>
                <c:pt idx="1134">
                  <c:v>4.721458435058594</c:v>
                </c:pt>
                <c:pt idx="1135">
                  <c:v>4.728149890899658</c:v>
                </c:pt>
                <c:pt idx="1136">
                  <c:v>4.734828948974609</c:v>
                </c:pt>
                <c:pt idx="1137">
                  <c:v>4.741485595703125</c:v>
                </c:pt>
                <c:pt idx="1138">
                  <c:v>4.748143196105957</c:v>
                </c:pt>
                <c:pt idx="1139">
                  <c:v>4.754823684692383</c:v>
                </c:pt>
                <c:pt idx="1140">
                  <c:v>4.761488914489746</c:v>
                </c:pt>
                <c:pt idx="1141">
                  <c:v>4.768163681030273</c:v>
                </c:pt>
                <c:pt idx="1142">
                  <c:v>4.774832248687744</c:v>
                </c:pt>
                <c:pt idx="1143">
                  <c:v>4.78148078918457</c:v>
                </c:pt>
                <c:pt idx="1144">
                  <c:v>4.788149356842041</c:v>
                </c:pt>
                <c:pt idx="1145">
                  <c:v>4.794827461242676</c:v>
                </c:pt>
                <c:pt idx="1146">
                  <c:v>4.801494121551514</c:v>
                </c:pt>
                <c:pt idx="1147">
                  <c:v>4.808165073394775</c:v>
                </c:pt>
                <c:pt idx="1148">
                  <c:v>4.81481409072876</c:v>
                </c:pt>
                <c:pt idx="1149">
                  <c:v>4.816489219665527</c:v>
                </c:pt>
                <c:pt idx="1150">
                  <c:v>4.818163394927979</c:v>
                </c:pt>
                <c:pt idx="1151">
                  <c:v>4.819822788238525</c:v>
                </c:pt>
                <c:pt idx="1152">
                  <c:v>4.821473121643066</c:v>
                </c:pt>
                <c:pt idx="1153">
                  <c:v>4.82313346862793</c:v>
                </c:pt>
                <c:pt idx="1154">
                  <c:v>4.82481050491333</c:v>
                </c:pt>
                <c:pt idx="1155">
                  <c:v>4.826489448547363</c:v>
                </c:pt>
                <c:pt idx="1156">
                  <c:v>4.828160285949707</c:v>
                </c:pt>
                <c:pt idx="1157">
                  <c:v>4.829821109771729</c:v>
                </c:pt>
                <c:pt idx="1158">
                  <c:v>4.831481456756592</c:v>
                </c:pt>
                <c:pt idx="1159">
                  <c:v>4.838160514831543</c:v>
                </c:pt>
                <c:pt idx="1160">
                  <c:v>4.844822883605957</c:v>
                </c:pt>
                <c:pt idx="1161">
                  <c:v>4.85149621963501</c:v>
                </c:pt>
                <c:pt idx="1162">
                  <c:v>4.858163356781006</c:v>
                </c:pt>
                <c:pt idx="1163">
                  <c:v>4.864809989929199</c:v>
                </c:pt>
                <c:pt idx="1164">
                  <c:v>4.871483325958252</c:v>
                </c:pt>
                <c:pt idx="1165">
                  <c:v>4.87983226776123</c:v>
                </c:pt>
                <c:pt idx="1166">
                  <c:v>4.886505126953125</c:v>
                </c:pt>
                <c:pt idx="1167">
                  <c:v>4.893160343170166</c:v>
                </c:pt>
                <c:pt idx="1168">
                  <c:v>4.899814605712891</c:v>
                </c:pt>
                <c:pt idx="1169">
                  <c:v>4.908141136169434</c:v>
                </c:pt>
                <c:pt idx="1170">
                  <c:v>4.916478157043457</c:v>
                </c:pt>
                <c:pt idx="1171">
                  <c:v>4.924807548522949</c:v>
                </c:pt>
                <c:pt idx="1172">
                  <c:v>4.931480407714844</c:v>
                </c:pt>
                <c:pt idx="1173">
                  <c:v>4.938172817230225</c:v>
                </c:pt>
                <c:pt idx="1174">
                  <c:v>4.944834232330322</c:v>
                </c:pt>
                <c:pt idx="1175">
                  <c:v>4.951472282409668</c:v>
                </c:pt>
                <c:pt idx="1176">
                  <c:v>4.959828853607178</c:v>
                </c:pt>
                <c:pt idx="1177">
                  <c:v>4.966488361358643</c:v>
                </c:pt>
                <c:pt idx="1178">
                  <c:v>4.973142147064209</c:v>
                </c:pt>
                <c:pt idx="1179">
                  <c:v>4.97983455657959</c:v>
                </c:pt>
                <c:pt idx="1180">
                  <c:v>4.986506938934326</c:v>
                </c:pt>
                <c:pt idx="1181">
                  <c:v>4.993144035339355</c:v>
                </c:pt>
                <c:pt idx="1182">
                  <c:v>5.001475811004639</c:v>
                </c:pt>
                <c:pt idx="1183">
                  <c:v>5.011498928070068</c:v>
                </c:pt>
                <c:pt idx="1184">
                  <c:v>5.018141269683838</c:v>
                </c:pt>
                <c:pt idx="1185">
                  <c:v>5.026474952697754</c:v>
                </c:pt>
                <c:pt idx="1186">
                  <c:v>5.033146381378174</c:v>
                </c:pt>
                <c:pt idx="1187">
                  <c:v>5.039827823638916</c:v>
                </c:pt>
                <c:pt idx="1188">
                  <c:v>5.046498775482178</c:v>
                </c:pt>
                <c:pt idx="1189">
                  <c:v>5.054826259613037</c:v>
                </c:pt>
                <c:pt idx="1190">
                  <c:v>5.063168048858643</c:v>
                </c:pt>
                <c:pt idx="1191">
                  <c:v>5.071493625640869</c:v>
                </c:pt>
                <c:pt idx="1192">
                  <c:v>5.079813957214355</c:v>
                </c:pt>
                <c:pt idx="1193">
                  <c:v>5.089837551116943</c:v>
                </c:pt>
                <c:pt idx="1194">
                  <c:v>5.098155498504639</c:v>
                </c:pt>
                <c:pt idx="1195">
                  <c:v>5.106499671936035</c:v>
                </c:pt>
                <c:pt idx="1196">
                  <c:v>5.11484432220459</c:v>
                </c:pt>
                <c:pt idx="1197">
                  <c:v>5.123156070709229</c:v>
                </c:pt>
                <c:pt idx="1198">
                  <c:v>5.131495475769043</c:v>
                </c:pt>
                <c:pt idx="1199">
                  <c:v>5.138154983520508</c:v>
                </c:pt>
                <c:pt idx="1200">
                  <c:v>5.146486282348633</c:v>
                </c:pt>
                <c:pt idx="1201">
                  <c:v>5.154820442199707</c:v>
                </c:pt>
                <c:pt idx="1202">
                  <c:v>5.163155555725098</c:v>
                </c:pt>
                <c:pt idx="1203">
                  <c:v>5.173165798187256</c:v>
                </c:pt>
                <c:pt idx="1204">
                  <c:v>5.181491851806641</c:v>
                </c:pt>
                <c:pt idx="1205">
                  <c:v>5.191509246826172</c:v>
                </c:pt>
                <c:pt idx="1206">
                  <c:v>5.193168163299561</c:v>
                </c:pt>
                <c:pt idx="1207">
                  <c:v>5.194819450378418</c:v>
                </c:pt>
                <c:pt idx="1208">
                  <c:v>5.196487426757812</c:v>
                </c:pt>
                <c:pt idx="1209">
                  <c:v>5.198167324066162</c:v>
                </c:pt>
                <c:pt idx="1210">
                  <c:v>5.199836730957031</c:v>
                </c:pt>
                <c:pt idx="1211">
                  <c:v>5.201492309570312</c:v>
                </c:pt>
                <c:pt idx="1212">
                  <c:v>5.203137874603271</c:v>
                </c:pt>
                <c:pt idx="1213">
                  <c:v>5.204805374145508</c:v>
                </c:pt>
                <c:pt idx="1214">
                  <c:v>5.206489086151123</c:v>
                </c:pt>
                <c:pt idx="1215">
                  <c:v>5.2081618309021</c:v>
                </c:pt>
                <c:pt idx="1216">
                  <c:v>5.218167781829834</c:v>
                </c:pt>
                <c:pt idx="1217">
                  <c:v>5.226473808288574</c:v>
                </c:pt>
                <c:pt idx="1218">
                  <c:v>5.236485958099365</c:v>
                </c:pt>
                <c:pt idx="1219">
                  <c:v>5.244807720184326</c:v>
                </c:pt>
                <c:pt idx="1220">
                  <c:v>5.256481170654297</c:v>
                </c:pt>
                <c:pt idx="1221">
                  <c:v>5.266505241394043</c:v>
                </c:pt>
                <c:pt idx="1222">
                  <c:v>5.274822235107422</c:v>
                </c:pt>
                <c:pt idx="1223">
                  <c:v>5.283166408538818</c:v>
                </c:pt>
                <c:pt idx="1224">
                  <c:v>5.291494369506836</c:v>
                </c:pt>
                <c:pt idx="1225">
                  <c:v>5.301506042480469</c:v>
                </c:pt>
                <c:pt idx="1226">
                  <c:v>5.306485176086426</c:v>
                </c:pt>
                <c:pt idx="1227">
                  <c:v>5.308164119720459</c:v>
                </c:pt>
                <c:pt idx="1228">
                  <c:v>5.309835910797119</c:v>
                </c:pt>
              </c:numCache>
            </c:numRef>
          </c:xVal>
          <c:yVal>
            <c:numRef>
              <c:f>'Растяжение_Базальтопластик_120'!$AA$6:$AA$1235</c:f>
              <c:numCache>
                <c:formatCode>General</c:formatCode>
                <c:ptCount val="1230"/>
                <c:pt idx="0">
                  <c:v>23.74260584513346</c:v>
                </c:pt>
                <c:pt idx="1">
                  <c:v>23.10959286159939</c:v>
                </c:pt>
                <c:pt idx="2">
                  <c:v>23.34661059909397</c:v>
                </c:pt>
                <c:pt idx="3">
                  <c:v>24.15185716417101</c:v>
                </c:pt>
                <c:pt idx="4">
                  <c:v>23.96450466579861</c:v>
                </c:pt>
                <c:pt idx="5">
                  <c:v>24.59652582804362</c:v>
                </c:pt>
                <c:pt idx="6">
                  <c:v>25.36358515421549</c:v>
                </c:pt>
                <c:pt idx="7">
                  <c:v>26.31643295288086</c:v>
                </c:pt>
                <c:pt idx="8">
                  <c:v>27.06555472479926</c:v>
                </c:pt>
                <c:pt idx="9">
                  <c:v>27.84855100843641</c:v>
                </c:pt>
                <c:pt idx="10">
                  <c:v>28.86878543429905</c:v>
                </c:pt>
                <c:pt idx="11">
                  <c:v>30.24894290500217</c:v>
                </c:pt>
                <c:pt idx="12">
                  <c:v>31.51273727416992</c:v>
                </c:pt>
                <c:pt idx="13">
                  <c:v>32.35663308037652</c:v>
                </c:pt>
                <c:pt idx="14">
                  <c:v>33.35239622328017</c:v>
                </c:pt>
                <c:pt idx="15">
                  <c:v>34.11926905314127</c:v>
                </c:pt>
                <c:pt idx="16">
                  <c:v>35.06682501898872</c:v>
                </c:pt>
                <c:pt idx="17">
                  <c:v>35.87524837917751</c:v>
                </c:pt>
                <c:pt idx="18">
                  <c:v>36.95612165662978</c:v>
                </c:pt>
                <c:pt idx="19">
                  <c:v>37.84918043348524</c:v>
                </c:pt>
                <c:pt idx="20">
                  <c:v>39.29403940836588</c:v>
                </c:pt>
                <c:pt idx="21">
                  <c:v>40.5364269680447</c:v>
                </c:pt>
                <c:pt idx="22">
                  <c:v>42.03899383544922</c:v>
                </c:pt>
                <c:pt idx="23">
                  <c:v>43.26160430908203</c:v>
                </c:pt>
                <c:pt idx="24">
                  <c:v>44.70895555284288</c:v>
                </c:pt>
                <c:pt idx="25">
                  <c:v>45.8448749118381</c:v>
                </c:pt>
                <c:pt idx="26">
                  <c:v>47.07840813530816</c:v>
                </c:pt>
                <c:pt idx="27">
                  <c:v>48.36883968777126</c:v>
                </c:pt>
                <c:pt idx="28">
                  <c:v>49.96486239963107</c:v>
                </c:pt>
                <c:pt idx="29">
                  <c:v>51.34306165907118</c:v>
                </c:pt>
                <c:pt idx="30">
                  <c:v>52.58903079562717</c:v>
                </c:pt>
                <c:pt idx="31">
                  <c:v>54.06575944688585</c:v>
                </c:pt>
                <c:pt idx="32">
                  <c:v>55.29799143473307</c:v>
                </c:pt>
                <c:pt idx="33">
                  <c:v>56.42773098415798</c:v>
                </c:pt>
                <c:pt idx="34">
                  <c:v>57.60113186306423</c:v>
                </c:pt>
                <c:pt idx="35">
                  <c:v>58.94677056206597</c:v>
                </c:pt>
                <c:pt idx="36">
                  <c:v>60.37002563476562</c:v>
                </c:pt>
                <c:pt idx="37">
                  <c:v>61.95077260335286</c:v>
                </c:pt>
                <c:pt idx="38">
                  <c:v>63.37301466200087</c:v>
                </c:pt>
                <c:pt idx="39">
                  <c:v>64.86986796061198</c:v>
                </c:pt>
                <c:pt idx="40">
                  <c:v>65.91907925075955</c:v>
                </c:pt>
                <c:pt idx="41">
                  <c:v>66.84558444552951</c:v>
                </c:pt>
                <c:pt idx="42">
                  <c:v>68.02516513400607</c:v>
                </c:pt>
                <c:pt idx="43">
                  <c:v>69.2563968234592</c:v>
                </c:pt>
                <c:pt idx="44">
                  <c:v>70.60147179497612</c:v>
                </c:pt>
                <c:pt idx="45">
                  <c:v>72.16682434082031</c:v>
                </c:pt>
                <c:pt idx="46">
                  <c:v>73.72118631998698</c:v>
                </c:pt>
                <c:pt idx="47">
                  <c:v>75.00684950086806</c:v>
                </c:pt>
                <c:pt idx="48">
                  <c:v>76.43893771701389</c:v>
                </c:pt>
                <c:pt idx="49">
                  <c:v>77.71772596571181</c:v>
                </c:pt>
                <c:pt idx="50">
                  <c:v>79.01069641113281</c:v>
                </c:pt>
                <c:pt idx="51">
                  <c:v>80.26229010687933</c:v>
                </c:pt>
                <c:pt idx="52">
                  <c:v>81.5679423014323</c:v>
                </c:pt>
                <c:pt idx="53">
                  <c:v>82.94520907931857</c:v>
                </c:pt>
                <c:pt idx="54">
                  <c:v>84.16940477159288</c:v>
                </c:pt>
                <c:pt idx="55">
                  <c:v>85.53114997016058</c:v>
                </c:pt>
                <c:pt idx="56">
                  <c:v>87.11834377712674</c:v>
                </c:pt>
                <c:pt idx="57">
                  <c:v>88.46706814236111</c:v>
                </c:pt>
                <c:pt idx="58">
                  <c:v>89.69197591145833</c:v>
                </c:pt>
                <c:pt idx="59">
                  <c:v>91.10500759548611</c:v>
                </c:pt>
                <c:pt idx="60">
                  <c:v>92.34728495279948</c:v>
                </c:pt>
                <c:pt idx="61">
                  <c:v>93.39179992675781</c:v>
                </c:pt>
                <c:pt idx="62">
                  <c:v>94.71948411729601</c:v>
                </c:pt>
                <c:pt idx="63">
                  <c:v>96.12486945258246</c:v>
                </c:pt>
                <c:pt idx="64">
                  <c:v>97.21281263563368</c:v>
                </c:pt>
                <c:pt idx="65">
                  <c:v>98.63587273491753</c:v>
                </c:pt>
                <c:pt idx="66">
                  <c:v>99.90470038519965</c:v>
                </c:pt>
                <c:pt idx="67">
                  <c:v>101.1210717095269</c:v>
                </c:pt>
                <c:pt idx="68">
                  <c:v>102.3624928792318</c:v>
                </c:pt>
                <c:pt idx="69">
                  <c:v>103.7431928846571</c:v>
                </c:pt>
                <c:pt idx="70">
                  <c:v>105.0814056396484</c:v>
                </c:pt>
                <c:pt idx="71">
                  <c:v>106.5563625759549</c:v>
                </c:pt>
                <c:pt idx="72">
                  <c:v>107.8915744357639</c:v>
                </c:pt>
                <c:pt idx="73">
                  <c:v>109.204839070638</c:v>
                </c:pt>
                <c:pt idx="74">
                  <c:v>110.5738915337457</c:v>
                </c:pt>
                <c:pt idx="75">
                  <c:v>111.9004313151042</c:v>
                </c:pt>
                <c:pt idx="76">
                  <c:v>113.0741204155816</c:v>
                </c:pt>
                <c:pt idx="77">
                  <c:v>114.416495429145</c:v>
                </c:pt>
                <c:pt idx="78">
                  <c:v>115.5069054497613</c:v>
                </c:pt>
                <c:pt idx="79">
                  <c:v>116.8059624565972</c:v>
                </c:pt>
                <c:pt idx="80">
                  <c:v>118.1708865695529</c:v>
                </c:pt>
                <c:pt idx="81">
                  <c:v>119.5296817355686</c:v>
                </c:pt>
                <c:pt idx="82">
                  <c:v>120.5604129367404</c:v>
                </c:pt>
                <c:pt idx="83">
                  <c:v>122.005377875434</c:v>
                </c:pt>
                <c:pt idx="84">
                  <c:v>123.4298451741536</c:v>
                </c:pt>
                <c:pt idx="85">
                  <c:v>124.6142069498698</c:v>
                </c:pt>
                <c:pt idx="86">
                  <c:v>126.1229621039496</c:v>
                </c:pt>
                <c:pt idx="87">
                  <c:v>127.756839328342</c:v>
                </c:pt>
                <c:pt idx="88">
                  <c:v>128.9879947238498</c:v>
                </c:pt>
                <c:pt idx="89">
                  <c:v>130.4019419352213</c:v>
                </c:pt>
                <c:pt idx="90">
                  <c:v>131.8266465928819</c:v>
                </c:pt>
                <c:pt idx="91">
                  <c:v>133.0048031277127</c:v>
                </c:pt>
                <c:pt idx="92">
                  <c:v>134.2875417073568</c:v>
                </c:pt>
                <c:pt idx="93">
                  <c:v>135.839852227105</c:v>
                </c:pt>
                <c:pt idx="94">
                  <c:v>136.8464914957682</c:v>
                </c:pt>
                <c:pt idx="95">
                  <c:v>138.0946604410807</c:v>
                </c:pt>
                <c:pt idx="96">
                  <c:v>139.2083146837022</c:v>
                </c:pt>
                <c:pt idx="97">
                  <c:v>140.5188496907552</c:v>
                </c:pt>
                <c:pt idx="98">
                  <c:v>141.7432657877604</c:v>
                </c:pt>
                <c:pt idx="99">
                  <c:v>143.1753879123264</c:v>
                </c:pt>
                <c:pt idx="100">
                  <c:v>144.4109429253472</c:v>
                </c:pt>
                <c:pt idx="101">
                  <c:v>146.2153625488281</c:v>
                </c:pt>
                <c:pt idx="102">
                  <c:v>147.5610521104601</c:v>
                </c:pt>
                <c:pt idx="103">
                  <c:v>148.7406751844618</c:v>
                </c:pt>
                <c:pt idx="104">
                  <c:v>149.9338107638889</c:v>
                </c:pt>
                <c:pt idx="105">
                  <c:v>151.2222459581163</c:v>
                </c:pt>
                <c:pt idx="106">
                  <c:v>152.2729831271701</c:v>
                </c:pt>
                <c:pt idx="107">
                  <c:v>153.5787116156684</c:v>
                </c:pt>
                <c:pt idx="108">
                  <c:v>154.834950764974</c:v>
                </c:pt>
                <c:pt idx="109">
                  <c:v>156.216803656684</c:v>
                </c:pt>
                <c:pt idx="110">
                  <c:v>157.7090115017361</c:v>
                </c:pt>
                <c:pt idx="111">
                  <c:v>159.0040079752604</c:v>
                </c:pt>
                <c:pt idx="112">
                  <c:v>160.3109910753038</c:v>
                </c:pt>
                <c:pt idx="113">
                  <c:v>161.7704942491319</c:v>
                </c:pt>
                <c:pt idx="114">
                  <c:v>163.2466125488281</c:v>
                </c:pt>
                <c:pt idx="115">
                  <c:v>164.2888556586371</c:v>
                </c:pt>
                <c:pt idx="116">
                  <c:v>165.5913967556424</c:v>
                </c:pt>
                <c:pt idx="117">
                  <c:v>167.0225863986545</c:v>
                </c:pt>
                <c:pt idx="118">
                  <c:v>168.358645968967</c:v>
                </c:pt>
                <c:pt idx="119">
                  <c:v>169.5539347330729</c:v>
                </c:pt>
                <c:pt idx="120">
                  <c:v>171.148681640625</c:v>
                </c:pt>
                <c:pt idx="121">
                  <c:v>172.367180718316</c:v>
                </c:pt>
                <c:pt idx="122">
                  <c:v>173.7498982747396</c:v>
                </c:pt>
                <c:pt idx="123">
                  <c:v>175.1037428114149</c:v>
                </c:pt>
                <c:pt idx="124">
                  <c:v>176.5107896592882</c:v>
                </c:pt>
                <c:pt idx="125">
                  <c:v>177.7467515733507</c:v>
                </c:pt>
                <c:pt idx="126">
                  <c:v>179.0732150607639</c:v>
                </c:pt>
                <c:pt idx="127">
                  <c:v>180.1122368706597</c:v>
                </c:pt>
                <c:pt idx="128">
                  <c:v>181.2811787923177</c:v>
                </c:pt>
                <c:pt idx="129">
                  <c:v>182.5480821397569</c:v>
                </c:pt>
                <c:pt idx="130">
                  <c:v>183.8562689887153</c:v>
                </c:pt>
                <c:pt idx="131">
                  <c:v>185.234137641059</c:v>
                </c:pt>
                <c:pt idx="132">
                  <c:v>186.6458977593316</c:v>
                </c:pt>
                <c:pt idx="133">
                  <c:v>188.0833604600694</c:v>
                </c:pt>
                <c:pt idx="134">
                  <c:v>189.4383070203993</c:v>
                </c:pt>
                <c:pt idx="135">
                  <c:v>190.6933254665799</c:v>
                </c:pt>
                <c:pt idx="136">
                  <c:v>191.9136725531684</c:v>
                </c:pt>
                <c:pt idx="137">
                  <c:v>193.2670593261719</c:v>
                </c:pt>
                <c:pt idx="138">
                  <c:v>194.4271681043837</c:v>
                </c:pt>
                <c:pt idx="139">
                  <c:v>195.7347106933594</c:v>
                </c:pt>
                <c:pt idx="140">
                  <c:v>197.0925733778212</c:v>
                </c:pt>
                <c:pt idx="141">
                  <c:v>198.7101406521267</c:v>
                </c:pt>
                <c:pt idx="142">
                  <c:v>199.8783365885417</c:v>
                </c:pt>
                <c:pt idx="143">
                  <c:v>201.1283365885417</c:v>
                </c:pt>
                <c:pt idx="144">
                  <c:v>202.437015109592</c:v>
                </c:pt>
                <c:pt idx="145">
                  <c:v>203.8280741373698</c:v>
                </c:pt>
                <c:pt idx="146">
                  <c:v>204.9124654134114</c:v>
                </c:pt>
                <c:pt idx="147">
                  <c:v>206.5794033474392</c:v>
                </c:pt>
                <c:pt idx="148">
                  <c:v>208.0955674913194</c:v>
                </c:pt>
                <c:pt idx="149">
                  <c:v>209.4382561577691</c:v>
                </c:pt>
                <c:pt idx="150">
                  <c:v>210.7255723741319</c:v>
                </c:pt>
                <c:pt idx="151">
                  <c:v>212.0392693413629</c:v>
                </c:pt>
                <c:pt idx="152">
                  <c:v>212.8488328721788</c:v>
                </c:pt>
                <c:pt idx="153">
                  <c:v>214.0887959798177</c:v>
                </c:pt>
                <c:pt idx="154">
                  <c:v>215.1962280273438</c:v>
                </c:pt>
                <c:pt idx="155">
                  <c:v>216.5787421332465</c:v>
                </c:pt>
                <c:pt idx="156">
                  <c:v>217.9976908365885</c:v>
                </c:pt>
                <c:pt idx="157">
                  <c:v>219.3998548719618</c:v>
                </c:pt>
                <c:pt idx="158">
                  <c:v>220.6940375434028</c:v>
                </c:pt>
                <c:pt idx="159">
                  <c:v>222.0927429199219</c:v>
                </c:pt>
                <c:pt idx="160">
                  <c:v>223.1499735514323</c:v>
                </c:pt>
                <c:pt idx="161">
                  <c:v>224.3021477593316</c:v>
                </c:pt>
                <c:pt idx="162">
                  <c:v>225.8295694986979</c:v>
                </c:pt>
                <c:pt idx="163">
                  <c:v>227.0851474338108</c:v>
                </c:pt>
                <c:pt idx="164">
                  <c:v>228.2439507378472</c:v>
                </c:pt>
                <c:pt idx="165">
                  <c:v>229.4827270507812</c:v>
                </c:pt>
                <c:pt idx="166">
                  <c:v>230.9076775444879</c:v>
                </c:pt>
                <c:pt idx="167">
                  <c:v>231.9251844618055</c:v>
                </c:pt>
                <c:pt idx="168">
                  <c:v>233.1542121039496</c:v>
                </c:pt>
                <c:pt idx="169">
                  <c:v>234.598626030816</c:v>
                </c:pt>
                <c:pt idx="170">
                  <c:v>236.1676364474826</c:v>
                </c:pt>
                <c:pt idx="171">
                  <c:v>237.4363030327691</c:v>
                </c:pt>
                <c:pt idx="172">
                  <c:v>238.8400099012587</c:v>
                </c:pt>
                <c:pt idx="173">
                  <c:v>240.0001525878906</c:v>
                </c:pt>
                <c:pt idx="174">
                  <c:v>241.3311089409722</c:v>
                </c:pt>
                <c:pt idx="175">
                  <c:v>242.4435424804688</c:v>
                </c:pt>
                <c:pt idx="176">
                  <c:v>243.723636203342</c:v>
                </c:pt>
                <c:pt idx="177">
                  <c:v>245.0963168674045</c:v>
                </c:pt>
                <c:pt idx="178">
                  <c:v>246.5857950846354</c:v>
                </c:pt>
                <c:pt idx="179">
                  <c:v>248.0441114637587</c:v>
                </c:pt>
                <c:pt idx="180">
                  <c:v>249.4069247775608</c:v>
                </c:pt>
                <c:pt idx="181">
                  <c:v>250.87158203125</c:v>
                </c:pt>
                <c:pt idx="182">
                  <c:v>252.1605088975694</c:v>
                </c:pt>
                <c:pt idx="183">
                  <c:v>253.3907233344184</c:v>
                </c:pt>
                <c:pt idx="184">
                  <c:v>254.3696594238281</c:v>
                </c:pt>
                <c:pt idx="185">
                  <c:v>255.6672159830729</c:v>
                </c:pt>
                <c:pt idx="186">
                  <c:v>256.943122016059</c:v>
                </c:pt>
                <c:pt idx="187">
                  <c:v>258.0513509114583</c:v>
                </c:pt>
                <c:pt idx="188">
                  <c:v>259.4014485677083</c:v>
                </c:pt>
                <c:pt idx="189">
                  <c:v>260.7051595052083</c:v>
                </c:pt>
                <c:pt idx="190">
                  <c:v>261.9240993923611</c:v>
                </c:pt>
                <c:pt idx="191">
                  <c:v>262.8990681966146</c:v>
                </c:pt>
                <c:pt idx="192">
                  <c:v>264.1634453667535</c:v>
                </c:pt>
                <c:pt idx="193">
                  <c:v>265.2976820203993</c:v>
                </c:pt>
                <c:pt idx="194">
                  <c:v>266.4249165852864</c:v>
                </c:pt>
                <c:pt idx="195">
                  <c:v>267.4666510687934</c:v>
                </c:pt>
                <c:pt idx="196">
                  <c:v>268.7102254231771</c:v>
                </c:pt>
                <c:pt idx="197">
                  <c:v>270.0199720594618</c:v>
                </c:pt>
                <c:pt idx="198">
                  <c:v>271.4253913031684</c:v>
                </c:pt>
                <c:pt idx="199">
                  <c:v>272.855461968316</c:v>
                </c:pt>
                <c:pt idx="200">
                  <c:v>274.2843797471788</c:v>
                </c:pt>
                <c:pt idx="201">
                  <c:v>275.5137634277344</c:v>
                </c:pt>
                <c:pt idx="202">
                  <c:v>276.8975151909722</c:v>
                </c:pt>
                <c:pt idx="203">
                  <c:v>278.2107713487413</c:v>
                </c:pt>
                <c:pt idx="204">
                  <c:v>279.5468987358941</c:v>
                </c:pt>
                <c:pt idx="205">
                  <c:v>280.9040154351129</c:v>
                </c:pt>
                <c:pt idx="206">
                  <c:v>282.201165093316</c:v>
                </c:pt>
                <c:pt idx="207">
                  <c:v>283.4062703450521</c:v>
                </c:pt>
                <c:pt idx="208">
                  <c:v>284.8275417751736</c:v>
                </c:pt>
                <c:pt idx="209">
                  <c:v>286.0928005642361</c:v>
                </c:pt>
                <c:pt idx="210">
                  <c:v>287.532721625434</c:v>
                </c:pt>
                <c:pt idx="211">
                  <c:v>288.9010959201389</c:v>
                </c:pt>
                <c:pt idx="212">
                  <c:v>290.2775404188368</c:v>
                </c:pt>
                <c:pt idx="213">
                  <c:v>291.4500935872396</c:v>
                </c:pt>
                <c:pt idx="214">
                  <c:v>292.8686184353298</c:v>
                </c:pt>
                <c:pt idx="215">
                  <c:v>294.018317328559</c:v>
                </c:pt>
                <c:pt idx="216">
                  <c:v>295.3465101453993</c:v>
                </c:pt>
                <c:pt idx="217">
                  <c:v>296.6360812717014</c:v>
                </c:pt>
                <c:pt idx="218">
                  <c:v>297.9134792751736</c:v>
                </c:pt>
                <c:pt idx="219">
                  <c:v>299.2863972981771</c:v>
                </c:pt>
                <c:pt idx="220">
                  <c:v>300.6332736545139</c:v>
                </c:pt>
                <c:pt idx="221">
                  <c:v>302.0557318793403</c:v>
                </c:pt>
                <c:pt idx="222">
                  <c:v>303.285895453559</c:v>
                </c:pt>
                <c:pt idx="223">
                  <c:v>304.3409220377604</c:v>
                </c:pt>
                <c:pt idx="224">
                  <c:v>305.5235460069445</c:v>
                </c:pt>
                <c:pt idx="225">
                  <c:v>306.8104044596354</c:v>
                </c:pt>
                <c:pt idx="226">
                  <c:v>307.8604465060764</c:v>
                </c:pt>
                <c:pt idx="227">
                  <c:v>309.0862358940972</c:v>
                </c:pt>
                <c:pt idx="228">
                  <c:v>310.627678765191</c:v>
                </c:pt>
                <c:pt idx="229">
                  <c:v>311.8528578016493</c:v>
                </c:pt>
                <c:pt idx="230">
                  <c:v>313.1807454427083</c:v>
                </c:pt>
                <c:pt idx="231">
                  <c:v>314.5438300238715</c:v>
                </c:pt>
                <c:pt idx="232">
                  <c:v>315.8062405056423</c:v>
                </c:pt>
                <c:pt idx="233">
                  <c:v>316.8449910481771</c:v>
                </c:pt>
                <c:pt idx="234">
                  <c:v>317.8598022460938</c:v>
                </c:pt>
                <c:pt idx="235">
                  <c:v>319.1216023763021</c:v>
                </c:pt>
                <c:pt idx="236">
                  <c:v>320.391099717882</c:v>
                </c:pt>
                <c:pt idx="237">
                  <c:v>321.6480848524305</c:v>
                </c:pt>
                <c:pt idx="238">
                  <c:v>322.9157511393229</c:v>
                </c:pt>
                <c:pt idx="239">
                  <c:v>324.378662109375</c:v>
                </c:pt>
                <c:pt idx="240">
                  <c:v>325.5063205295139</c:v>
                </c:pt>
                <c:pt idx="241">
                  <c:v>326.7837185329861</c:v>
                </c:pt>
                <c:pt idx="242">
                  <c:v>328.1402587890625</c:v>
                </c:pt>
                <c:pt idx="243">
                  <c:v>329.8259819878472</c:v>
                </c:pt>
                <c:pt idx="244">
                  <c:v>331.1527506510417</c:v>
                </c:pt>
                <c:pt idx="245">
                  <c:v>332.5223795572917</c:v>
                </c:pt>
                <c:pt idx="246">
                  <c:v>333.7502712673611</c:v>
                </c:pt>
                <c:pt idx="247">
                  <c:v>334.8450046115451</c:v>
                </c:pt>
                <c:pt idx="248">
                  <c:v>335.797356499566</c:v>
                </c:pt>
                <c:pt idx="249">
                  <c:v>337.1260579427083</c:v>
                </c:pt>
                <c:pt idx="250">
                  <c:v>338.0505710177951</c:v>
                </c:pt>
                <c:pt idx="251">
                  <c:v>339.2451985677083</c:v>
                </c:pt>
                <c:pt idx="252">
                  <c:v>340.64208984375</c:v>
                </c:pt>
                <c:pt idx="253">
                  <c:v>342.0699395073785</c:v>
                </c:pt>
                <c:pt idx="254">
                  <c:v>343.1426323784722</c:v>
                </c:pt>
                <c:pt idx="255">
                  <c:v>344.5557657877604</c:v>
                </c:pt>
                <c:pt idx="256">
                  <c:v>345.8883666992188</c:v>
                </c:pt>
                <c:pt idx="257">
                  <c:v>347.1563720703125</c:v>
                </c:pt>
                <c:pt idx="258">
                  <c:v>348.1305609809028</c:v>
                </c:pt>
                <c:pt idx="259">
                  <c:v>349.455329047309</c:v>
                </c:pt>
                <c:pt idx="260">
                  <c:v>350.9429592556423</c:v>
                </c:pt>
                <c:pt idx="261">
                  <c:v>352.0628526475695</c:v>
                </c:pt>
                <c:pt idx="262">
                  <c:v>353.3164808485243</c:v>
                </c:pt>
                <c:pt idx="263">
                  <c:v>354.6280246310764</c:v>
                </c:pt>
                <c:pt idx="264">
                  <c:v>355.7595825195312</c:v>
                </c:pt>
                <c:pt idx="265">
                  <c:v>357.0152113172743</c:v>
                </c:pt>
                <c:pt idx="266">
                  <c:v>358.2842678493923</c:v>
                </c:pt>
                <c:pt idx="267">
                  <c:v>359.3961588541667</c:v>
                </c:pt>
                <c:pt idx="268">
                  <c:v>360.8183119032118</c:v>
                </c:pt>
                <c:pt idx="269">
                  <c:v>362.3721991644965</c:v>
                </c:pt>
                <c:pt idx="270">
                  <c:v>363.5346137152778</c:v>
                </c:pt>
                <c:pt idx="271">
                  <c:v>365.0144449869792</c:v>
                </c:pt>
                <c:pt idx="272">
                  <c:v>366.4737955729167</c:v>
                </c:pt>
                <c:pt idx="273">
                  <c:v>367.7056884765625</c:v>
                </c:pt>
                <c:pt idx="274">
                  <c:v>368.7600708007812</c:v>
                </c:pt>
                <c:pt idx="275">
                  <c:v>369.7414143880208</c:v>
                </c:pt>
                <c:pt idx="276">
                  <c:v>371.0669284396701</c:v>
                </c:pt>
                <c:pt idx="277">
                  <c:v>372.2310723198785</c:v>
                </c:pt>
                <c:pt idx="278">
                  <c:v>373.7315877278646</c:v>
                </c:pt>
                <c:pt idx="279">
                  <c:v>375.1175944010417</c:v>
                </c:pt>
                <c:pt idx="280">
                  <c:v>376.5402560763889</c:v>
                </c:pt>
                <c:pt idx="281">
                  <c:v>377.8365071614583</c:v>
                </c:pt>
                <c:pt idx="282">
                  <c:v>379.1956244574653</c:v>
                </c:pt>
                <c:pt idx="283">
                  <c:v>379.907463921441</c:v>
                </c:pt>
                <c:pt idx="284">
                  <c:v>380.9453667534722</c:v>
                </c:pt>
                <c:pt idx="285">
                  <c:v>382.1918063693576</c:v>
                </c:pt>
                <c:pt idx="286">
                  <c:v>383.3460489908854</c:v>
                </c:pt>
                <c:pt idx="287">
                  <c:v>384.5929294162326</c:v>
                </c:pt>
                <c:pt idx="288">
                  <c:v>386.2013414171007</c:v>
                </c:pt>
                <c:pt idx="289">
                  <c:v>387.598639594184</c:v>
                </c:pt>
                <c:pt idx="290">
                  <c:v>389.025641547309</c:v>
                </c:pt>
                <c:pt idx="291">
                  <c:v>390.2303398980035</c:v>
                </c:pt>
                <c:pt idx="292">
                  <c:v>391.6010538736979</c:v>
                </c:pt>
                <c:pt idx="293">
                  <c:v>392.8845553927951</c:v>
                </c:pt>
                <c:pt idx="294">
                  <c:v>394.1709730360243</c:v>
                </c:pt>
                <c:pt idx="295">
                  <c:v>395.4149034288195</c:v>
                </c:pt>
                <c:pt idx="296">
                  <c:v>396.8136596679688</c:v>
                </c:pt>
                <c:pt idx="297">
                  <c:v>397.9176839192708</c:v>
                </c:pt>
                <c:pt idx="298">
                  <c:v>399.2576768663195</c:v>
                </c:pt>
                <c:pt idx="299">
                  <c:v>400.390625</c:v>
                </c:pt>
                <c:pt idx="300">
                  <c:v>401.5761311848958</c:v>
                </c:pt>
                <c:pt idx="301">
                  <c:v>402.5329928927951</c:v>
                </c:pt>
                <c:pt idx="302">
                  <c:v>403.6609564887153</c:v>
                </c:pt>
                <c:pt idx="303">
                  <c:v>404.6532524956597</c:v>
                </c:pt>
                <c:pt idx="304">
                  <c:v>405.9913126627604</c:v>
                </c:pt>
                <c:pt idx="305">
                  <c:v>407.4079386393229</c:v>
                </c:pt>
                <c:pt idx="306">
                  <c:v>408.6629909939236</c:v>
                </c:pt>
                <c:pt idx="307">
                  <c:v>410.1504177517361</c:v>
                </c:pt>
                <c:pt idx="308">
                  <c:v>411.3831922743055</c:v>
                </c:pt>
                <c:pt idx="309">
                  <c:v>412.5457424587673</c:v>
                </c:pt>
                <c:pt idx="310">
                  <c:v>413.7532212999132</c:v>
                </c:pt>
                <c:pt idx="311">
                  <c:v>415.0572035047743</c:v>
                </c:pt>
                <c:pt idx="312">
                  <c:v>416.2481350368923</c:v>
                </c:pt>
                <c:pt idx="313">
                  <c:v>417.6096598307291</c:v>
                </c:pt>
                <c:pt idx="314">
                  <c:v>419.0121459960938</c:v>
                </c:pt>
                <c:pt idx="315">
                  <c:v>420.1563856336805</c:v>
                </c:pt>
                <c:pt idx="316">
                  <c:v>421.4022148980035</c:v>
                </c:pt>
                <c:pt idx="317">
                  <c:v>422.7244398328993</c:v>
                </c:pt>
                <c:pt idx="318">
                  <c:v>424.0103149414062</c:v>
                </c:pt>
                <c:pt idx="319">
                  <c:v>424.669664171007</c:v>
                </c:pt>
                <c:pt idx="320">
                  <c:v>426.0030449761285</c:v>
                </c:pt>
                <c:pt idx="321">
                  <c:v>427.2961086697048</c:v>
                </c:pt>
                <c:pt idx="322">
                  <c:v>428.9189656575521</c:v>
                </c:pt>
                <c:pt idx="323">
                  <c:v>431.454840766059</c:v>
                </c:pt>
                <c:pt idx="324">
                  <c:v>434.2529975043403</c:v>
                </c:pt>
                <c:pt idx="325">
                  <c:v>436.631096733941</c:v>
                </c:pt>
                <c:pt idx="326">
                  <c:v>439.1397094726562</c:v>
                </c:pt>
                <c:pt idx="327">
                  <c:v>441.710205078125</c:v>
                </c:pt>
                <c:pt idx="328">
                  <c:v>444.3795776367188</c:v>
                </c:pt>
                <c:pt idx="329">
                  <c:v>446.8188137478298</c:v>
                </c:pt>
                <c:pt idx="330">
                  <c:v>449.3758138020833</c:v>
                </c:pt>
                <c:pt idx="331">
                  <c:v>452.1729193793403</c:v>
                </c:pt>
                <c:pt idx="332">
                  <c:v>455.0485568576389</c:v>
                </c:pt>
                <c:pt idx="333">
                  <c:v>457.2876315646701</c:v>
                </c:pt>
                <c:pt idx="334">
                  <c:v>460.0556098090278</c:v>
                </c:pt>
                <c:pt idx="335">
                  <c:v>462.8467475043403</c:v>
                </c:pt>
                <c:pt idx="336">
                  <c:v>465.6328328450521</c:v>
                </c:pt>
                <c:pt idx="337">
                  <c:v>467.9901801215278</c:v>
                </c:pt>
                <c:pt idx="338">
                  <c:v>470.2811008029514</c:v>
                </c:pt>
                <c:pt idx="339">
                  <c:v>473.2534790039062</c:v>
                </c:pt>
                <c:pt idx="340">
                  <c:v>475.8545939127604</c:v>
                </c:pt>
                <c:pt idx="341">
                  <c:v>478.8507758246528</c:v>
                </c:pt>
                <c:pt idx="342">
                  <c:v>481.2688530815972</c:v>
                </c:pt>
                <c:pt idx="343">
                  <c:v>484.3681165907118</c:v>
                </c:pt>
                <c:pt idx="344">
                  <c:v>487.2272067599826</c:v>
                </c:pt>
                <c:pt idx="345">
                  <c:v>490.460679796007</c:v>
                </c:pt>
                <c:pt idx="346">
                  <c:v>493.3768717447916</c:v>
                </c:pt>
                <c:pt idx="347">
                  <c:v>496.4847479926215</c:v>
                </c:pt>
                <c:pt idx="348">
                  <c:v>499.6920776367188</c:v>
                </c:pt>
                <c:pt idx="349">
                  <c:v>502.8040907118055</c:v>
                </c:pt>
                <c:pt idx="350">
                  <c:v>506.0050116644965</c:v>
                </c:pt>
                <c:pt idx="351">
                  <c:v>509.2061021592882</c:v>
                </c:pt>
                <c:pt idx="352">
                  <c:v>511.4673868815104</c:v>
                </c:pt>
                <c:pt idx="353">
                  <c:v>513.8988240559896</c:v>
                </c:pt>
                <c:pt idx="354">
                  <c:v>517.3551771375868</c:v>
                </c:pt>
                <c:pt idx="355">
                  <c:v>520.579359266493</c:v>
                </c:pt>
                <c:pt idx="356">
                  <c:v>522.8141276041666</c:v>
                </c:pt>
                <c:pt idx="357">
                  <c:v>525.2744886610243</c:v>
                </c:pt>
                <c:pt idx="358">
                  <c:v>527.9076470269097</c:v>
                </c:pt>
                <c:pt idx="359">
                  <c:v>530.6159125434027</c:v>
                </c:pt>
                <c:pt idx="360">
                  <c:v>533.3434041341146</c:v>
                </c:pt>
                <c:pt idx="361">
                  <c:v>535.9356011284722</c:v>
                </c:pt>
                <c:pt idx="362">
                  <c:v>538.577134874132</c:v>
                </c:pt>
                <c:pt idx="363">
                  <c:v>540.9634738498264</c:v>
                </c:pt>
                <c:pt idx="364">
                  <c:v>544.4456990559896</c:v>
                </c:pt>
                <c:pt idx="365">
                  <c:v>546.9724527994791</c:v>
                </c:pt>
                <c:pt idx="366">
                  <c:v>549.3406846788195</c:v>
                </c:pt>
                <c:pt idx="367">
                  <c:v>551.6548665364584</c:v>
                </c:pt>
                <c:pt idx="368">
                  <c:v>554.2203436957465</c:v>
                </c:pt>
                <c:pt idx="369">
                  <c:v>556.9482760959202</c:v>
                </c:pt>
                <c:pt idx="370">
                  <c:v>559.6722751193577</c:v>
                </c:pt>
                <c:pt idx="371">
                  <c:v>562.2509426540798</c:v>
                </c:pt>
                <c:pt idx="372">
                  <c:v>564.7027587890625</c:v>
                </c:pt>
                <c:pt idx="373">
                  <c:v>567.2592502170139</c:v>
                </c:pt>
                <c:pt idx="374">
                  <c:v>570.5329047309027</c:v>
                </c:pt>
                <c:pt idx="375">
                  <c:v>572.9231770833334</c:v>
                </c:pt>
                <c:pt idx="376">
                  <c:v>575.3477647569445</c:v>
                </c:pt>
                <c:pt idx="377">
                  <c:v>578.0841064453125</c:v>
                </c:pt>
                <c:pt idx="378">
                  <c:v>581.0015190972222</c:v>
                </c:pt>
                <c:pt idx="379">
                  <c:v>583.388671875</c:v>
                </c:pt>
                <c:pt idx="380">
                  <c:v>585.931871202257</c:v>
                </c:pt>
                <c:pt idx="381">
                  <c:v>588.6044650607639</c:v>
                </c:pt>
                <c:pt idx="382">
                  <c:v>590.9837510850695</c:v>
                </c:pt>
                <c:pt idx="383">
                  <c:v>593.3762613932291</c:v>
                </c:pt>
                <c:pt idx="384">
                  <c:v>596.034410264757</c:v>
                </c:pt>
                <c:pt idx="385">
                  <c:v>598.3681911892361</c:v>
                </c:pt>
                <c:pt idx="386">
                  <c:v>600.7590738932291</c:v>
                </c:pt>
                <c:pt idx="387">
                  <c:v>603.1598578559027</c:v>
                </c:pt>
                <c:pt idx="388">
                  <c:v>606.5814887152777</c:v>
                </c:pt>
                <c:pt idx="389">
                  <c:v>609.3802897135416</c:v>
                </c:pt>
                <c:pt idx="390">
                  <c:v>611.907484266493</c:v>
                </c:pt>
                <c:pt idx="391">
                  <c:v>614.7551812065972</c:v>
                </c:pt>
                <c:pt idx="392">
                  <c:v>617.4258761935764</c:v>
                </c:pt>
                <c:pt idx="393">
                  <c:v>619.7601318359375</c:v>
                </c:pt>
                <c:pt idx="394">
                  <c:v>622.1786838107639</c:v>
                </c:pt>
                <c:pt idx="395">
                  <c:v>624.6360948350695</c:v>
                </c:pt>
                <c:pt idx="396">
                  <c:v>626.8760172526041</c:v>
                </c:pt>
                <c:pt idx="397">
                  <c:v>629.3992106119791</c:v>
                </c:pt>
                <c:pt idx="398">
                  <c:v>631.8067762586805</c:v>
                </c:pt>
                <c:pt idx="399">
                  <c:v>634.2321099175347</c:v>
                </c:pt>
                <c:pt idx="400">
                  <c:v>636.7262776692709</c:v>
                </c:pt>
                <c:pt idx="401">
                  <c:v>639.0732828776041</c:v>
                </c:pt>
                <c:pt idx="402">
                  <c:v>641.3961452907986</c:v>
                </c:pt>
                <c:pt idx="403">
                  <c:v>644.1213650173611</c:v>
                </c:pt>
                <c:pt idx="404">
                  <c:v>646.542494032118</c:v>
                </c:pt>
                <c:pt idx="405">
                  <c:v>648.9479573567709</c:v>
                </c:pt>
                <c:pt idx="406">
                  <c:v>651.5759955512152</c:v>
                </c:pt>
                <c:pt idx="407">
                  <c:v>654.248046875</c:v>
                </c:pt>
                <c:pt idx="408">
                  <c:v>657.0504421657986</c:v>
                </c:pt>
                <c:pt idx="409">
                  <c:v>659.6027289496527</c:v>
                </c:pt>
                <c:pt idx="410">
                  <c:v>662.1390787760416</c:v>
                </c:pt>
                <c:pt idx="411">
                  <c:v>664.6792263454861</c:v>
                </c:pt>
                <c:pt idx="412">
                  <c:v>667.0543077256945</c:v>
                </c:pt>
                <c:pt idx="413">
                  <c:v>670.5623372395834</c:v>
                </c:pt>
                <c:pt idx="414">
                  <c:v>672.900865342882</c:v>
                </c:pt>
                <c:pt idx="415">
                  <c:v>675.2635362413195</c:v>
                </c:pt>
                <c:pt idx="416">
                  <c:v>678.7669542100695</c:v>
                </c:pt>
                <c:pt idx="417">
                  <c:v>681.1176215277777</c:v>
                </c:pt>
                <c:pt idx="418">
                  <c:v>684.4634331597222</c:v>
                </c:pt>
                <c:pt idx="419">
                  <c:v>686.8582492404514</c:v>
                </c:pt>
                <c:pt idx="420">
                  <c:v>689.2690022786459</c:v>
                </c:pt>
                <c:pt idx="421">
                  <c:v>691.73583984375</c:v>
                </c:pt>
                <c:pt idx="422">
                  <c:v>694.3368869357639</c:v>
                </c:pt>
                <c:pt idx="423">
                  <c:v>696.9195556640625</c:v>
                </c:pt>
                <c:pt idx="424">
                  <c:v>699.3747965494791</c:v>
                </c:pt>
                <c:pt idx="425">
                  <c:v>701.935289171007</c:v>
                </c:pt>
                <c:pt idx="426">
                  <c:v>704.2074924045139</c:v>
                </c:pt>
                <c:pt idx="427">
                  <c:v>706.4832221137152</c:v>
                </c:pt>
                <c:pt idx="428">
                  <c:v>708.9833577473959</c:v>
                </c:pt>
                <c:pt idx="429">
                  <c:v>711.2965223524305</c:v>
                </c:pt>
                <c:pt idx="430">
                  <c:v>713.6199951171875</c:v>
                </c:pt>
                <c:pt idx="431">
                  <c:v>716.0700141059027</c:v>
                </c:pt>
                <c:pt idx="432">
                  <c:v>718.614027235243</c:v>
                </c:pt>
                <c:pt idx="433">
                  <c:v>720.9511990017361</c:v>
                </c:pt>
                <c:pt idx="434">
                  <c:v>723.4652370876736</c:v>
                </c:pt>
                <c:pt idx="435">
                  <c:v>725.9893798828125</c:v>
                </c:pt>
                <c:pt idx="436">
                  <c:v>728.4621175130209</c:v>
                </c:pt>
                <c:pt idx="437">
                  <c:v>730.7728407118055</c:v>
                </c:pt>
                <c:pt idx="438">
                  <c:v>733.2101101345486</c:v>
                </c:pt>
                <c:pt idx="439">
                  <c:v>735.586412217882</c:v>
                </c:pt>
                <c:pt idx="440">
                  <c:v>738.2020399305555</c:v>
                </c:pt>
                <c:pt idx="441">
                  <c:v>740.7696533203125</c:v>
                </c:pt>
                <c:pt idx="442">
                  <c:v>743.375990125868</c:v>
                </c:pt>
                <c:pt idx="443">
                  <c:v>746.7205810546875</c:v>
                </c:pt>
                <c:pt idx="444">
                  <c:v>749.161851671007</c:v>
                </c:pt>
                <c:pt idx="445">
                  <c:v>752.4640570746527</c:v>
                </c:pt>
                <c:pt idx="446">
                  <c:v>755.9761555989584</c:v>
                </c:pt>
                <c:pt idx="447">
                  <c:v>758.5834418402777</c:v>
                </c:pt>
                <c:pt idx="448">
                  <c:v>761.0640462239584</c:v>
                </c:pt>
                <c:pt idx="449">
                  <c:v>763.5434977213541</c:v>
                </c:pt>
                <c:pt idx="450">
                  <c:v>766.29150390625</c:v>
                </c:pt>
                <c:pt idx="451">
                  <c:v>768.6002604166666</c:v>
                </c:pt>
                <c:pt idx="452">
                  <c:v>770.9383138020833</c:v>
                </c:pt>
                <c:pt idx="453">
                  <c:v>773.3812798394097</c:v>
                </c:pt>
                <c:pt idx="454">
                  <c:v>775.7680257161458</c:v>
                </c:pt>
                <c:pt idx="455">
                  <c:v>779.3015543619791</c:v>
                </c:pt>
                <c:pt idx="456">
                  <c:v>781.8321397569445</c:v>
                </c:pt>
                <c:pt idx="457">
                  <c:v>784.1982014973958</c:v>
                </c:pt>
                <c:pt idx="458">
                  <c:v>786.4556206597222</c:v>
                </c:pt>
                <c:pt idx="459">
                  <c:v>788.9728461371527</c:v>
                </c:pt>
                <c:pt idx="460">
                  <c:v>792.2967529296875</c:v>
                </c:pt>
                <c:pt idx="461">
                  <c:v>794.7118462456597</c:v>
                </c:pt>
                <c:pt idx="462">
                  <c:v>797.4477810329861</c:v>
                </c:pt>
                <c:pt idx="463">
                  <c:v>799.9021402994791</c:v>
                </c:pt>
                <c:pt idx="464">
                  <c:v>802.410142686632</c:v>
                </c:pt>
                <c:pt idx="465">
                  <c:v>804.934556749132</c:v>
                </c:pt>
                <c:pt idx="466">
                  <c:v>807.4112277560764</c:v>
                </c:pt>
                <c:pt idx="467">
                  <c:v>809.7926161024305</c:v>
                </c:pt>
                <c:pt idx="468">
                  <c:v>812.2258843315972</c:v>
                </c:pt>
                <c:pt idx="469">
                  <c:v>814.7720675998264</c:v>
                </c:pt>
                <c:pt idx="470">
                  <c:v>817.2629123263889</c:v>
                </c:pt>
                <c:pt idx="471">
                  <c:v>819.9161783854166</c:v>
                </c:pt>
                <c:pt idx="472">
                  <c:v>822.2690158420139</c:v>
                </c:pt>
                <c:pt idx="473">
                  <c:v>824.5671929253472</c:v>
                </c:pt>
                <c:pt idx="474">
                  <c:v>826.846923828125</c:v>
                </c:pt>
                <c:pt idx="475">
                  <c:v>829.1726345486111</c:v>
                </c:pt>
                <c:pt idx="476">
                  <c:v>832.5413682725695</c:v>
                </c:pt>
                <c:pt idx="477">
                  <c:v>835.08056640625</c:v>
                </c:pt>
                <c:pt idx="478">
                  <c:v>837.6664225260416</c:v>
                </c:pt>
                <c:pt idx="479">
                  <c:v>840.008070203993</c:v>
                </c:pt>
                <c:pt idx="480">
                  <c:v>842.4523247612847</c:v>
                </c:pt>
                <c:pt idx="481">
                  <c:v>845.0568305121527</c:v>
                </c:pt>
                <c:pt idx="482">
                  <c:v>847.3412407769097</c:v>
                </c:pt>
                <c:pt idx="483">
                  <c:v>849.7284613715277</c:v>
                </c:pt>
                <c:pt idx="484">
                  <c:v>852.1265326605902</c:v>
                </c:pt>
                <c:pt idx="485">
                  <c:v>855.4038492838541</c:v>
                </c:pt>
                <c:pt idx="486">
                  <c:v>858.8138156467014</c:v>
                </c:pt>
                <c:pt idx="487">
                  <c:v>861.2282307942708</c:v>
                </c:pt>
                <c:pt idx="488">
                  <c:v>863.506605360243</c:v>
                </c:pt>
                <c:pt idx="489">
                  <c:v>865.8396402994791</c:v>
                </c:pt>
                <c:pt idx="490">
                  <c:v>868.5157606336805</c:v>
                </c:pt>
                <c:pt idx="491">
                  <c:v>870.8055284288195</c:v>
                </c:pt>
                <c:pt idx="492">
                  <c:v>874.3599446614583</c:v>
                </c:pt>
                <c:pt idx="493">
                  <c:v>876.6731770833333</c:v>
                </c:pt>
                <c:pt idx="494">
                  <c:v>879.0424262152777</c:v>
                </c:pt>
                <c:pt idx="495">
                  <c:v>881.3281928168402</c:v>
                </c:pt>
                <c:pt idx="496">
                  <c:v>883.6043294270833</c:v>
                </c:pt>
                <c:pt idx="497">
                  <c:v>885.9670681423611</c:v>
                </c:pt>
                <c:pt idx="498">
                  <c:v>888.348388671875</c:v>
                </c:pt>
                <c:pt idx="499">
                  <c:v>890.6566704644097</c:v>
                </c:pt>
                <c:pt idx="500">
                  <c:v>893.2248263888889</c:v>
                </c:pt>
                <c:pt idx="501">
                  <c:v>895.7777913411458</c:v>
                </c:pt>
                <c:pt idx="502">
                  <c:v>898.0709499782986</c:v>
                </c:pt>
                <c:pt idx="503">
                  <c:v>900.5355495876736</c:v>
                </c:pt>
                <c:pt idx="504">
                  <c:v>902.8731960720486</c:v>
                </c:pt>
                <c:pt idx="505">
                  <c:v>905.2073838975695</c:v>
                </c:pt>
                <c:pt idx="506">
                  <c:v>907.5450303819445</c:v>
                </c:pt>
                <c:pt idx="507">
                  <c:v>909.9131944444445</c:v>
                </c:pt>
                <c:pt idx="508">
                  <c:v>912.4429660373264</c:v>
                </c:pt>
                <c:pt idx="509">
                  <c:v>915.1139322916666</c:v>
                </c:pt>
                <c:pt idx="510">
                  <c:v>917.4104817708333</c:v>
                </c:pt>
                <c:pt idx="511">
                  <c:v>919.6824137369791</c:v>
                </c:pt>
                <c:pt idx="512">
                  <c:v>922.1412489149305</c:v>
                </c:pt>
                <c:pt idx="513">
                  <c:v>924.5300971137152</c:v>
                </c:pt>
                <c:pt idx="514">
                  <c:v>927.8554958767361</c:v>
                </c:pt>
                <c:pt idx="515">
                  <c:v>930.2990044487847</c:v>
                </c:pt>
                <c:pt idx="516">
                  <c:v>932.7623833550347</c:v>
                </c:pt>
                <c:pt idx="517">
                  <c:v>934.9956597222222</c:v>
                </c:pt>
                <c:pt idx="518">
                  <c:v>937.245347764757</c:v>
                </c:pt>
                <c:pt idx="519">
                  <c:v>939.57763671875</c:v>
                </c:pt>
                <c:pt idx="520">
                  <c:v>942.0525444878472</c:v>
                </c:pt>
                <c:pt idx="521">
                  <c:v>944.3587239583333</c:v>
                </c:pt>
                <c:pt idx="522">
                  <c:v>946.62353515625</c:v>
                </c:pt>
                <c:pt idx="523">
                  <c:v>949.6485731336805</c:v>
                </c:pt>
                <c:pt idx="524">
                  <c:v>952.0343695746527</c:v>
                </c:pt>
                <c:pt idx="525">
                  <c:v>954.507581922743</c:v>
                </c:pt>
                <c:pt idx="526">
                  <c:v>957.5798882378472</c:v>
                </c:pt>
                <c:pt idx="527">
                  <c:v>959.9247233072916</c:v>
                </c:pt>
                <c:pt idx="528">
                  <c:v>962.4159749348958</c:v>
                </c:pt>
                <c:pt idx="529">
                  <c:v>964.8963080512152</c:v>
                </c:pt>
                <c:pt idx="530">
                  <c:v>967.1539306640625</c:v>
                </c:pt>
                <c:pt idx="531">
                  <c:v>970.2587890625</c:v>
                </c:pt>
                <c:pt idx="532">
                  <c:v>973.6159939236111</c:v>
                </c:pt>
                <c:pt idx="533">
                  <c:v>976.8373616536458</c:v>
                </c:pt>
                <c:pt idx="534">
                  <c:v>979.5418294270833</c:v>
                </c:pt>
                <c:pt idx="535">
                  <c:v>981.9073486328125</c:v>
                </c:pt>
                <c:pt idx="536">
                  <c:v>984.258558485243</c:v>
                </c:pt>
                <c:pt idx="537">
                  <c:v>987.6270209418402</c:v>
                </c:pt>
                <c:pt idx="538">
                  <c:v>990.8224826388889</c:v>
                </c:pt>
                <c:pt idx="539">
                  <c:v>993.2307942708333</c:v>
                </c:pt>
                <c:pt idx="540">
                  <c:v>995.688001844618</c:v>
                </c:pt>
                <c:pt idx="541">
                  <c:v>998.0868191189236</c:v>
                </c:pt>
                <c:pt idx="542">
                  <c:v>1000.511813693576</c:v>
                </c:pt>
                <c:pt idx="543">
                  <c:v>1003.661905924479</c:v>
                </c:pt>
                <c:pt idx="544">
                  <c:v>1006.049669053819</c:v>
                </c:pt>
                <c:pt idx="545">
                  <c:v>1009.293755425347</c:v>
                </c:pt>
                <c:pt idx="546">
                  <c:v>1012.740885416667</c:v>
                </c:pt>
                <c:pt idx="547">
                  <c:v>1016.13776312934</c:v>
                </c:pt>
                <c:pt idx="548">
                  <c:v>1019.455905490451</c:v>
                </c:pt>
                <c:pt idx="549">
                  <c:v>1022.863905164931</c:v>
                </c:pt>
                <c:pt idx="550">
                  <c:v>1025.107828776042</c:v>
                </c:pt>
                <c:pt idx="551">
                  <c:v>1027.682223849826</c:v>
                </c:pt>
                <c:pt idx="552">
                  <c:v>1030.089111328125</c:v>
                </c:pt>
                <c:pt idx="553">
                  <c:v>1032.366061740451</c:v>
                </c:pt>
                <c:pt idx="554">
                  <c:v>1034.760538736979</c:v>
                </c:pt>
                <c:pt idx="555">
                  <c:v>1037.059258355035</c:v>
                </c:pt>
                <c:pt idx="556">
                  <c:v>1040.423990885417</c:v>
                </c:pt>
                <c:pt idx="557">
                  <c:v>1042.708740234375</c:v>
                </c:pt>
                <c:pt idx="558">
                  <c:v>1045.839640299479</c:v>
                </c:pt>
                <c:pt idx="559">
                  <c:v>1048.108249240451</c:v>
                </c:pt>
                <c:pt idx="560">
                  <c:v>1051.257120768229</c:v>
                </c:pt>
                <c:pt idx="561">
                  <c:v>1053.480224609375</c:v>
                </c:pt>
                <c:pt idx="562">
                  <c:v>1055.95716688368</c:v>
                </c:pt>
                <c:pt idx="563">
                  <c:v>1058.307766384549</c:v>
                </c:pt>
                <c:pt idx="564">
                  <c:v>1060.652126736111</c:v>
                </c:pt>
                <c:pt idx="565">
                  <c:v>1063.002454969618</c:v>
                </c:pt>
                <c:pt idx="566">
                  <c:v>1065.238918728299</c:v>
                </c:pt>
                <c:pt idx="567">
                  <c:v>1068.375176323785</c:v>
                </c:pt>
                <c:pt idx="568">
                  <c:v>1070.608181423611</c:v>
                </c:pt>
                <c:pt idx="569">
                  <c:v>1073.816257052951</c:v>
                </c:pt>
                <c:pt idx="570">
                  <c:v>1076.167263454861</c:v>
                </c:pt>
                <c:pt idx="571">
                  <c:v>1078.389485677083</c:v>
                </c:pt>
                <c:pt idx="572">
                  <c:v>1081.049262152778</c:v>
                </c:pt>
                <c:pt idx="573">
                  <c:v>1084.463229709201</c:v>
                </c:pt>
                <c:pt idx="574">
                  <c:v>1087.662421332465</c:v>
                </c:pt>
                <c:pt idx="575">
                  <c:v>1089.988199869792</c:v>
                </c:pt>
                <c:pt idx="576">
                  <c:v>1092.98590766059</c:v>
                </c:pt>
                <c:pt idx="577">
                  <c:v>1095.284220377604</c:v>
                </c:pt>
                <c:pt idx="578">
                  <c:v>1097.600436740451</c:v>
                </c:pt>
                <c:pt idx="579">
                  <c:v>1099.862128363715</c:v>
                </c:pt>
                <c:pt idx="580">
                  <c:v>1102.102796766493</c:v>
                </c:pt>
                <c:pt idx="581">
                  <c:v>1104.517483181424</c:v>
                </c:pt>
                <c:pt idx="582">
                  <c:v>1107.866685655382</c:v>
                </c:pt>
                <c:pt idx="583">
                  <c:v>1110.120239257812</c:v>
                </c:pt>
                <c:pt idx="584">
                  <c:v>1113.440823025174</c:v>
                </c:pt>
                <c:pt idx="585">
                  <c:v>1115.727064344618</c:v>
                </c:pt>
                <c:pt idx="586">
                  <c:v>1118.030463324653</c:v>
                </c:pt>
                <c:pt idx="587">
                  <c:v>1120.424669053819</c:v>
                </c:pt>
                <c:pt idx="588">
                  <c:v>1122.886691623264</c:v>
                </c:pt>
                <c:pt idx="589">
                  <c:v>1126.231282552083</c:v>
                </c:pt>
                <c:pt idx="590">
                  <c:v>1129.293145073785</c:v>
                </c:pt>
                <c:pt idx="591">
                  <c:v>1132.546997070312</c:v>
                </c:pt>
                <c:pt idx="592">
                  <c:v>1135.608452690972</c:v>
                </c:pt>
                <c:pt idx="593">
                  <c:v>1138.87939453125</c:v>
                </c:pt>
                <c:pt idx="594">
                  <c:v>1141.146782769097</c:v>
                </c:pt>
                <c:pt idx="595">
                  <c:v>1144.384494357639</c:v>
                </c:pt>
                <c:pt idx="596">
                  <c:v>1146.962754991319</c:v>
                </c:pt>
                <c:pt idx="597">
                  <c:v>1150.263536241319</c:v>
                </c:pt>
                <c:pt idx="598">
                  <c:v>1153.181966145833</c:v>
                </c:pt>
                <c:pt idx="599">
                  <c:v>1156.033935546875</c:v>
                </c:pt>
                <c:pt idx="600">
                  <c:v>1159.072943793403</c:v>
                </c:pt>
                <c:pt idx="601">
                  <c:v>1162.211778428819</c:v>
                </c:pt>
                <c:pt idx="602">
                  <c:v>1165.523274739583</c:v>
                </c:pt>
                <c:pt idx="603">
                  <c:v>1168.720296223958</c:v>
                </c:pt>
                <c:pt idx="604">
                  <c:v>1171.852484809028</c:v>
                </c:pt>
                <c:pt idx="605">
                  <c:v>1175.016276041667</c:v>
                </c:pt>
                <c:pt idx="606">
                  <c:v>1177.287868923611</c:v>
                </c:pt>
                <c:pt idx="607">
                  <c:v>1180.353325737847</c:v>
                </c:pt>
                <c:pt idx="608">
                  <c:v>1183.306342230903</c:v>
                </c:pt>
                <c:pt idx="609">
                  <c:v>1186.167941623264</c:v>
                </c:pt>
                <c:pt idx="610">
                  <c:v>1189.27490234375</c:v>
                </c:pt>
                <c:pt idx="611">
                  <c:v>1191.505805121528</c:v>
                </c:pt>
                <c:pt idx="612">
                  <c:v>1194.810112847222</c:v>
                </c:pt>
                <c:pt idx="613">
                  <c:v>1198.10804578993</c:v>
                </c:pt>
                <c:pt idx="614">
                  <c:v>1200.455593532986</c:v>
                </c:pt>
                <c:pt idx="615">
                  <c:v>1203.541937934028</c:v>
                </c:pt>
                <c:pt idx="616">
                  <c:v>1206.51624891493</c:v>
                </c:pt>
                <c:pt idx="617">
                  <c:v>1209.440375434028</c:v>
                </c:pt>
                <c:pt idx="618">
                  <c:v>1212.539876302083</c:v>
                </c:pt>
                <c:pt idx="619">
                  <c:v>1215.726589626736</c:v>
                </c:pt>
                <c:pt idx="620">
                  <c:v>1219.113498263889</c:v>
                </c:pt>
                <c:pt idx="621">
                  <c:v>1221.342230902778</c:v>
                </c:pt>
                <c:pt idx="622">
                  <c:v>1224.673258463542</c:v>
                </c:pt>
                <c:pt idx="623">
                  <c:v>1227.816297743055</c:v>
                </c:pt>
                <c:pt idx="624">
                  <c:v>1230.092502170139</c:v>
                </c:pt>
                <c:pt idx="625">
                  <c:v>1232.455376519097</c:v>
                </c:pt>
                <c:pt idx="626">
                  <c:v>1234.783121744792</c:v>
                </c:pt>
                <c:pt idx="627">
                  <c:v>1238.09828016493</c:v>
                </c:pt>
                <c:pt idx="628">
                  <c:v>1240.332709418403</c:v>
                </c:pt>
                <c:pt idx="629">
                  <c:v>1243.458116319444</c:v>
                </c:pt>
                <c:pt idx="630">
                  <c:v>1246.79701063368</c:v>
                </c:pt>
                <c:pt idx="631">
                  <c:v>1249.930148654514</c:v>
                </c:pt>
                <c:pt idx="632">
                  <c:v>1253.15687391493</c:v>
                </c:pt>
                <c:pt idx="633">
                  <c:v>1256.346571180555</c:v>
                </c:pt>
                <c:pt idx="634">
                  <c:v>1259.441867404514</c:v>
                </c:pt>
                <c:pt idx="635">
                  <c:v>1262.701687282986</c:v>
                </c:pt>
                <c:pt idx="636">
                  <c:v>1265.9375</c:v>
                </c:pt>
                <c:pt idx="637">
                  <c:v>1268.891330295139</c:v>
                </c:pt>
                <c:pt idx="638">
                  <c:v>1272.228732638889</c:v>
                </c:pt>
                <c:pt idx="639">
                  <c:v>1275.170084635417</c:v>
                </c:pt>
                <c:pt idx="640">
                  <c:v>1277.48779296875</c:v>
                </c:pt>
                <c:pt idx="641">
                  <c:v>1280.723334418403</c:v>
                </c:pt>
                <c:pt idx="642">
                  <c:v>1282.948947482639</c:v>
                </c:pt>
                <c:pt idx="643">
                  <c:v>1285.261094835069</c:v>
                </c:pt>
                <c:pt idx="644">
                  <c:v>1287.628716362847</c:v>
                </c:pt>
                <c:pt idx="645">
                  <c:v>1290.958930121528</c:v>
                </c:pt>
                <c:pt idx="646">
                  <c:v>1293.859049479167</c:v>
                </c:pt>
                <c:pt idx="647">
                  <c:v>1296.927761501736</c:v>
                </c:pt>
                <c:pt idx="648">
                  <c:v>1299.507921006944</c:v>
                </c:pt>
                <c:pt idx="649">
                  <c:v>1302.966037326389</c:v>
                </c:pt>
                <c:pt idx="650">
                  <c:v>1306.24525282118</c:v>
                </c:pt>
                <c:pt idx="651">
                  <c:v>1308.564046223958</c:v>
                </c:pt>
                <c:pt idx="652">
                  <c:v>1310.877414279514</c:v>
                </c:pt>
                <c:pt idx="653">
                  <c:v>1313.247884114583</c:v>
                </c:pt>
                <c:pt idx="654">
                  <c:v>1315.565999348958</c:v>
                </c:pt>
                <c:pt idx="655">
                  <c:v>1317.830268012153</c:v>
                </c:pt>
                <c:pt idx="656">
                  <c:v>1320.074055989583</c:v>
                </c:pt>
                <c:pt idx="657">
                  <c:v>1323.02015516493</c:v>
                </c:pt>
                <c:pt idx="658">
                  <c:v>1325.911051432292</c:v>
                </c:pt>
                <c:pt idx="659">
                  <c:v>1328.700358072917</c:v>
                </c:pt>
                <c:pt idx="660">
                  <c:v>1331.805419921875</c:v>
                </c:pt>
                <c:pt idx="661">
                  <c:v>1334.672715928819</c:v>
                </c:pt>
                <c:pt idx="662">
                  <c:v>1336.93372938368</c:v>
                </c:pt>
                <c:pt idx="663">
                  <c:v>1340.145806206597</c:v>
                </c:pt>
                <c:pt idx="664">
                  <c:v>1342.521837022569</c:v>
                </c:pt>
                <c:pt idx="665">
                  <c:v>1344.953884548611</c:v>
                </c:pt>
                <c:pt idx="666">
                  <c:v>1347.196723090278</c:v>
                </c:pt>
                <c:pt idx="667">
                  <c:v>1349.462483723958</c:v>
                </c:pt>
                <c:pt idx="668">
                  <c:v>1352.637396918403</c:v>
                </c:pt>
                <c:pt idx="669">
                  <c:v>1355.583767361111</c:v>
                </c:pt>
                <c:pt idx="670">
                  <c:v>1358.875461154514</c:v>
                </c:pt>
                <c:pt idx="671">
                  <c:v>1361.645100911458</c:v>
                </c:pt>
                <c:pt idx="672">
                  <c:v>1364.2333984375</c:v>
                </c:pt>
                <c:pt idx="673">
                  <c:v>1366.663411458333</c:v>
                </c:pt>
                <c:pt idx="674">
                  <c:v>1369.585232204861</c:v>
                </c:pt>
                <c:pt idx="675">
                  <c:v>1371.899007161458</c:v>
                </c:pt>
                <c:pt idx="676">
                  <c:v>1374.826253255208</c:v>
                </c:pt>
                <c:pt idx="677">
                  <c:v>1377.357720269097</c:v>
                </c:pt>
                <c:pt idx="678">
                  <c:v>1380.184733072917</c:v>
                </c:pt>
                <c:pt idx="679">
                  <c:v>1382.559543185764</c:v>
                </c:pt>
                <c:pt idx="680">
                  <c:v>1384.914415147569</c:v>
                </c:pt>
                <c:pt idx="681">
                  <c:v>1387.403157552083</c:v>
                </c:pt>
                <c:pt idx="682">
                  <c:v>1389.807671440972</c:v>
                </c:pt>
                <c:pt idx="683">
                  <c:v>1392.765299479167</c:v>
                </c:pt>
                <c:pt idx="684">
                  <c:v>1395.597737630208</c:v>
                </c:pt>
                <c:pt idx="685">
                  <c:v>1398.195665147569</c:v>
                </c:pt>
                <c:pt idx="686">
                  <c:v>1400.938585069444</c:v>
                </c:pt>
                <c:pt idx="687">
                  <c:v>1403.345947265625</c:v>
                </c:pt>
                <c:pt idx="688">
                  <c:v>1406.096055772569</c:v>
                </c:pt>
                <c:pt idx="689">
                  <c:v>1408.80126953125</c:v>
                </c:pt>
                <c:pt idx="690">
                  <c:v>1410.674641927083</c:v>
                </c:pt>
                <c:pt idx="691">
                  <c:v>1410.681966145833</c:v>
                </c:pt>
                <c:pt idx="692">
                  <c:v>1412.001817491319</c:v>
                </c:pt>
                <c:pt idx="693">
                  <c:v>1414.486355251736</c:v>
                </c:pt>
                <c:pt idx="694">
                  <c:v>1416.791042751736</c:v>
                </c:pt>
                <c:pt idx="695">
                  <c:v>1419.508192274305</c:v>
                </c:pt>
                <c:pt idx="696">
                  <c:v>1421.807725694444</c:v>
                </c:pt>
                <c:pt idx="697">
                  <c:v>1424.063313802083</c:v>
                </c:pt>
                <c:pt idx="698">
                  <c:v>1427.000868055555</c:v>
                </c:pt>
                <c:pt idx="699">
                  <c:v>1429.974500868055</c:v>
                </c:pt>
                <c:pt idx="700">
                  <c:v>1432.21693250868</c:v>
                </c:pt>
                <c:pt idx="701">
                  <c:v>1434.618462456597</c:v>
                </c:pt>
                <c:pt idx="702">
                  <c:v>1437.14599609375</c:v>
                </c:pt>
                <c:pt idx="703">
                  <c:v>1439.89515516493</c:v>
                </c:pt>
                <c:pt idx="704">
                  <c:v>1442.849663628472</c:v>
                </c:pt>
                <c:pt idx="705">
                  <c:v>1445.657823350694</c:v>
                </c:pt>
                <c:pt idx="706">
                  <c:v>1448.082411024305</c:v>
                </c:pt>
                <c:pt idx="707">
                  <c:v>1450.92054578993</c:v>
                </c:pt>
                <c:pt idx="708">
                  <c:v>1453.393147786458</c:v>
                </c:pt>
                <c:pt idx="709">
                  <c:v>1455.973171657986</c:v>
                </c:pt>
                <c:pt idx="710">
                  <c:v>1452.394070095486</c:v>
                </c:pt>
                <c:pt idx="711">
                  <c:v>1447.643229166667</c:v>
                </c:pt>
                <c:pt idx="712">
                  <c:v>1444.859212239583</c:v>
                </c:pt>
                <c:pt idx="713">
                  <c:v>1441.833902994792</c:v>
                </c:pt>
                <c:pt idx="714">
                  <c:v>1439.084337022569</c:v>
                </c:pt>
                <c:pt idx="715">
                  <c:v>1436.405164930555</c:v>
                </c:pt>
                <c:pt idx="716">
                  <c:v>1433.926323784722</c:v>
                </c:pt>
                <c:pt idx="717">
                  <c:v>1430.72265625</c:v>
                </c:pt>
                <c:pt idx="718">
                  <c:v>1428.791910807292</c:v>
                </c:pt>
                <c:pt idx="719">
                  <c:v>1430.170355902778</c:v>
                </c:pt>
                <c:pt idx="720">
                  <c:v>1432.230631510417</c:v>
                </c:pt>
                <c:pt idx="721">
                  <c:v>1434.271918402778</c:v>
                </c:pt>
                <c:pt idx="722">
                  <c:v>1436.832817925347</c:v>
                </c:pt>
                <c:pt idx="723">
                  <c:v>1439.052598741319</c:v>
                </c:pt>
                <c:pt idx="724">
                  <c:v>1441.244845920139</c:v>
                </c:pt>
                <c:pt idx="725">
                  <c:v>1443.616943359375</c:v>
                </c:pt>
                <c:pt idx="726">
                  <c:v>1445.868733723958</c:v>
                </c:pt>
                <c:pt idx="727">
                  <c:v>1448.125542534722</c:v>
                </c:pt>
                <c:pt idx="728">
                  <c:v>1450.400119357639</c:v>
                </c:pt>
                <c:pt idx="729">
                  <c:v>1453.080783420139</c:v>
                </c:pt>
                <c:pt idx="730">
                  <c:v>1455.47376844618</c:v>
                </c:pt>
                <c:pt idx="731">
                  <c:v>1458.148871527778</c:v>
                </c:pt>
                <c:pt idx="732">
                  <c:v>1460.596652560764</c:v>
                </c:pt>
                <c:pt idx="733">
                  <c:v>1463.342963324653</c:v>
                </c:pt>
                <c:pt idx="734">
                  <c:v>1465.970865885417</c:v>
                </c:pt>
                <c:pt idx="735">
                  <c:v>1468.83056640625</c:v>
                </c:pt>
                <c:pt idx="736">
                  <c:v>1471.746554904514</c:v>
                </c:pt>
                <c:pt idx="737">
                  <c:v>1474.012044270833</c:v>
                </c:pt>
                <c:pt idx="738">
                  <c:v>1476.880289713542</c:v>
                </c:pt>
                <c:pt idx="739">
                  <c:v>1479.424913194444</c:v>
                </c:pt>
                <c:pt idx="740">
                  <c:v>1481.732991536458</c:v>
                </c:pt>
                <c:pt idx="741">
                  <c:v>1484.325900607639</c:v>
                </c:pt>
                <c:pt idx="742">
                  <c:v>1487.043185763889</c:v>
                </c:pt>
                <c:pt idx="743">
                  <c:v>1489.582926432292</c:v>
                </c:pt>
                <c:pt idx="744">
                  <c:v>1492.409532335069</c:v>
                </c:pt>
                <c:pt idx="745">
                  <c:v>1495.069715711805</c:v>
                </c:pt>
                <c:pt idx="746">
                  <c:v>1497.798122829861</c:v>
                </c:pt>
                <c:pt idx="747">
                  <c:v>1500.379367404514</c:v>
                </c:pt>
                <c:pt idx="748">
                  <c:v>1502.988688151042</c:v>
                </c:pt>
                <c:pt idx="749">
                  <c:v>1505.484619140625</c:v>
                </c:pt>
                <c:pt idx="750">
                  <c:v>1508.037516276042</c:v>
                </c:pt>
                <c:pt idx="751">
                  <c:v>1510.631781684028</c:v>
                </c:pt>
                <c:pt idx="752">
                  <c:v>1513.014322916667</c:v>
                </c:pt>
                <c:pt idx="753">
                  <c:v>1515.701904296875</c:v>
                </c:pt>
                <c:pt idx="754">
                  <c:v>1518.181830512153</c:v>
                </c:pt>
                <c:pt idx="755">
                  <c:v>1520.688883463542</c:v>
                </c:pt>
                <c:pt idx="756">
                  <c:v>1523.165825737847</c:v>
                </c:pt>
                <c:pt idx="757">
                  <c:v>1525.716145833333</c:v>
                </c:pt>
                <c:pt idx="758">
                  <c:v>1528.020697699653</c:v>
                </c:pt>
                <c:pt idx="759">
                  <c:v>1530.564778645833</c:v>
                </c:pt>
                <c:pt idx="760">
                  <c:v>1533.470594618055</c:v>
                </c:pt>
                <c:pt idx="761">
                  <c:v>1535.754258897569</c:v>
                </c:pt>
                <c:pt idx="762">
                  <c:v>1538.148464626736</c:v>
                </c:pt>
                <c:pt idx="763">
                  <c:v>1540.394965277778</c:v>
                </c:pt>
                <c:pt idx="764">
                  <c:v>1543.174777560764</c:v>
                </c:pt>
                <c:pt idx="765">
                  <c:v>1545.821533203125</c:v>
                </c:pt>
                <c:pt idx="766">
                  <c:v>1548.390163845486</c:v>
                </c:pt>
                <c:pt idx="767">
                  <c:v>1550.613606770833</c:v>
                </c:pt>
                <c:pt idx="768">
                  <c:v>1553.023546006944</c:v>
                </c:pt>
                <c:pt idx="769">
                  <c:v>1555.743136935764</c:v>
                </c:pt>
                <c:pt idx="770">
                  <c:v>1558.045383029514</c:v>
                </c:pt>
                <c:pt idx="771">
                  <c:v>1560.917290581597</c:v>
                </c:pt>
                <c:pt idx="772">
                  <c:v>1563.30078125</c:v>
                </c:pt>
                <c:pt idx="773">
                  <c:v>1565.565863715278</c:v>
                </c:pt>
                <c:pt idx="774">
                  <c:v>1568.120659722222</c:v>
                </c:pt>
                <c:pt idx="775">
                  <c:v>1570.548638237847</c:v>
                </c:pt>
                <c:pt idx="776">
                  <c:v>1573.426920572917</c:v>
                </c:pt>
                <c:pt idx="777">
                  <c:v>1575.898030598958</c:v>
                </c:pt>
                <c:pt idx="778">
                  <c:v>1578.645290798611</c:v>
                </c:pt>
                <c:pt idx="779">
                  <c:v>1580.941975911458</c:v>
                </c:pt>
                <c:pt idx="780">
                  <c:v>1583.336995442708</c:v>
                </c:pt>
                <c:pt idx="781">
                  <c:v>1586.052110460069</c:v>
                </c:pt>
                <c:pt idx="782">
                  <c:v>1588.384467230903</c:v>
                </c:pt>
                <c:pt idx="783">
                  <c:v>1590.721978081597</c:v>
                </c:pt>
                <c:pt idx="784">
                  <c:v>1592.978244357639</c:v>
                </c:pt>
                <c:pt idx="785">
                  <c:v>1595.562065972222</c:v>
                </c:pt>
                <c:pt idx="786">
                  <c:v>1598.442789713542</c:v>
                </c:pt>
                <c:pt idx="787">
                  <c:v>1600.798068576389</c:v>
                </c:pt>
                <c:pt idx="788">
                  <c:v>1603.418511284722</c:v>
                </c:pt>
                <c:pt idx="789">
                  <c:v>1606.212293836805</c:v>
                </c:pt>
                <c:pt idx="790">
                  <c:v>1609.267442491319</c:v>
                </c:pt>
                <c:pt idx="791">
                  <c:v>1611.609836154514</c:v>
                </c:pt>
                <c:pt idx="792">
                  <c:v>1614.428032769097</c:v>
                </c:pt>
                <c:pt idx="793">
                  <c:v>1616.696641710069</c:v>
                </c:pt>
                <c:pt idx="794">
                  <c:v>1618.993326822917</c:v>
                </c:pt>
                <c:pt idx="795">
                  <c:v>1621.478271484375</c:v>
                </c:pt>
                <c:pt idx="796">
                  <c:v>1624.132351345486</c:v>
                </c:pt>
                <c:pt idx="797">
                  <c:v>1626.619194878472</c:v>
                </c:pt>
                <c:pt idx="798">
                  <c:v>1629.351806640625</c:v>
                </c:pt>
                <c:pt idx="799">
                  <c:v>1631.75537109375</c:v>
                </c:pt>
                <c:pt idx="800">
                  <c:v>1634.100884331597</c:v>
                </c:pt>
                <c:pt idx="801">
                  <c:v>1636.340603298611</c:v>
                </c:pt>
                <c:pt idx="802">
                  <c:v>1639.226481119792</c:v>
                </c:pt>
                <c:pt idx="803">
                  <c:v>1631.376410590278</c:v>
                </c:pt>
                <c:pt idx="804">
                  <c:v>1621.377224392361</c:v>
                </c:pt>
                <c:pt idx="805">
                  <c:v>1611.426730685764</c:v>
                </c:pt>
                <c:pt idx="806">
                  <c:v>1601.6064453125</c:v>
                </c:pt>
                <c:pt idx="807">
                  <c:v>1591.629503038194</c:v>
                </c:pt>
                <c:pt idx="808">
                  <c:v>1581.610243055555</c:v>
                </c:pt>
                <c:pt idx="809">
                  <c:v>1571.85302734375</c:v>
                </c:pt>
                <c:pt idx="810">
                  <c:v>1562.335611979167</c:v>
                </c:pt>
                <c:pt idx="811">
                  <c:v>1552.773980034722</c:v>
                </c:pt>
                <c:pt idx="812">
                  <c:v>1543.744710286458</c:v>
                </c:pt>
                <c:pt idx="813">
                  <c:v>1546.882595486111</c:v>
                </c:pt>
                <c:pt idx="814">
                  <c:v>1549.111735026042</c:v>
                </c:pt>
                <c:pt idx="815">
                  <c:v>1552.186957465278</c:v>
                </c:pt>
                <c:pt idx="816">
                  <c:v>1554.836018880208</c:v>
                </c:pt>
                <c:pt idx="817">
                  <c:v>1557.826334635417</c:v>
                </c:pt>
                <c:pt idx="818">
                  <c:v>1560.653347439236</c:v>
                </c:pt>
                <c:pt idx="819">
                  <c:v>1563.693305121528</c:v>
                </c:pt>
                <c:pt idx="820">
                  <c:v>1566.277669270833</c:v>
                </c:pt>
                <c:pt idx="821">
                  <c:v>1568.533799913194</c:v>
                </c:pt>
                <c:pt idx="822">
                  <c:v>1571.492919921875</c:v>
                </c:pt>
                <c:pt idx="823">
                  <c:v>1574.323594835069</c:v>
                </c:pt>
                <c:pt idx="824">
                  <c:v>1577.043863932292</c:v>
                </c:pt>
                <c:pt idx="825">
                  <c:v>1579.844835069444</c:v>
                </c:pt>
                <c:pt idx="826">
                  <c:v>1582.408854166667</c:v>
                </c:pt>
                <c:pt idx="827">
                  <c:v>1584.844835069444</c:v>
                </c:pt>
                <c:pt idx="828">
                  <c:v>1587.271592881944</c:v>
                </c:pt>
                <c:pt idx="829">
                  <c:v>1589.627414279514</c:v>
                </c:pt>
                <c:pt idx="830">
                  <c:v>1591.869710286458</c:v>
                </c:pt>
                <c:pt idx="831">
                  <c:v>1594.439290364583</c:v>
                </c:pt>
                <c:pt idx="832">
                  <c:v>1596.681993272569</c:v>
                </c:pt>
                <c:pt idx="833">
                  <c:v>1598.986680772569</c:v>
                </c:pt>
                <c:pt idx="834">
                  <c:v>1601.456841362847</c:v>
                </c:pt>
                <c:pt idx="835">
                  <c:v>1604.088948567708</c:v>
                </c:pt>
                <c:pt idx="836">
                  <c:v>1606.602783203125</c:v>
                </c:pt>
                <c:pt idx="837">
                  <c:v>1609.173177083333</c:v>
                </c:pt>
                <c:pt idx="838">
                  <c:v>1611.8603515625</c:v>
                </c:pt>
                <c:pt idx="839">
                  <c:v>1614.767523871528</c:v>
                </c:pt>
                <c:pt idx="840">
                  <c:v>1617.358805338542</c:v>
                </c:pt>
                <c:pt idx="841">
                  <c:v>1619.604220920139</c:v>
                </c:pt>
                <c:pt idx="842">
                  <c:v>1622.478569878472</c:v>
                </c:pt>
                <c:pt idx="843">
                  <c:v>1624.92689344618</c:v>
                </c:pt>
                <c:pt idx="844">
                  <c:v>1627.888590494792</c:v>
                </c:pt>
                <c:pt idx="845">
                  <c:v>1630.845133463542</c:v>
                </c:pt>
                <c:pt idx="846">
                  <c:v>1633.720024956597</c:v>
                </c:pt>
                <c:pt idx="847">
                  <c:v>1635.944281684028</c:v>
                </c:pt>
                <c:pt idx="848">
                  <c:v>1638.876817491319</c:v>
                </c:pt>
                <c:pt idx="849">
                  <c:v>1641.780598958333</c:v>
                </c:pt>
                <c:pt idx="850">
                  <c:v>1644.835883246528</c:v>
                </c:pt>
                <c:pt idx="851">
                  <c:v>1647.620713975694</c:v>
                </c:pt>
                <c:pt idx="852">
                  <c:v>1650.354682074653</c:v>
                </c:pt>
                <c:pt idx="853">
                  <c:v>1652.824571397569</c:v>
                </c:pt>
                <c:pt idx="854">
                  <c:v>1655.743950737847</c:v>
                </c:pt>
                <c:pt idx="855">
                  <c:v>1658.019612630208</c:v>
                </c:pt>
                <c:pt idx="856">
                  <c:v>1660.777994791667</c:v>
                </c:pt>
                <c:pt idx="857">
                  <c:v>1663.409559461805</c:v>
                </c:pt>
                <c:pt idx="858">
                  <c:v>1666.127387152778</c:v>
                </c:pt>
                <c:pt idx="859">
                  <c:v>1668.815782335069</c:v>
                </c:pt>
                <c:pt idx="860">
                  <c:v>1671.295437282986</c:v>
                </c:pt>
                <c:pt idx="861">
                  <c:v>1673.769259982639</c:v>
                </c:pt>
                <c:pt idx="862">
                  <c:v>1676.009792751736</c:v>
                </c:pt>
                <c:pt idx="863">
                  <c:v>1678.799641927083</c:v>
                </c:pt>
                <c:pt idx="864">
                  <c:v>1681.40150282118</c:v>
                </c:pt>
                <c:pt idx="865">
                  <c:v>1683.731960720486</c:v>
                </c:pt>
                <c:pt idx="866">
                  <c:v>1685.958658854167</c:v>
                </c:pt>
                <c:pt idx="867">
                  <c:v>1688.428276909722</c:v>
                </c:pt>
                <c:pt idx="868">
                  <c:v>1690.791286892361</c:v>
                </c:pt>
                <c:pt idx="869">
                  <c:v>1693.680962456597</c:v>
                </c:pt>
                <c:pt idx="870">
                  <c:v>1696.336669921875</c:v>
                </c:pt>
                <c:pt idx="871">
                  <c:v>1699.077012803819</c:v>
                </c:pt>
                <c:pt idx="872">
                  <c:v>1701.558566623264</c:v>
                </c:pt>
                <c:pt idx="873">
                  <c:v>1704.011094835069</c:v>
                </c:pt>
                <c:pt idx="874">
                  <c:v>1706.80419921875</c:v>
                </c:pt>
                <c:pt idx="875">
                  <c:v>1709.162055121528</c:v>
                </c:pt>
                <c:pt idx="876">
                  <c:v>1711.601155598958</c:v>
                </c:pt>
                <c:pt idx="877">
                  <c:v>1714.079047309028</c:v>
                </c:pt>
                <c:pt idx="878">
                  <c:v>1716.410861545139</c:v>
                </c:pt>
                <c:pt idx="879">
                  <c:v>1718.993055555555</c:v>
                </c:pt>
                <c:pt idx="880">
                  <c:v>1721.583658854167</c:v>
                </c:pt>
                <c:pt idx="881">
                  <c:v>1723.966064453125</c:v>
                </c:pt>
                <c:pt idx="882">
                  <c:v>1726.563856336805</c:v>
                </c:pt>
                <c:pt idx="883">
                  <c:v>1728.836263020833</c:v>
                </c:pt>
                <c:pt idx="884">
                  <c:v>1731.531846788194</c:v>
                </c:pt>
                <c:pt idx="885">
                  <c:v>1734.223225911458</c:v>
                </c:pt>
                <c:pt idx="886">
                  <c:v>1736.649305555555</c:v>
                </c:pt>
                <c:pt idx="887">
                  <c:v>1738.885091145833</c:v>
                </c:pt>
                <c:pt idx="888">
                  <c:v>1741.370171440972</c:v>
                </c:pt>
                <c:pt idx="889">
                  <c:v>1743.788926866319</c:v>
                </c:pt>
                <c:pt idx="890">
                  <c:v>1746.502685546875</c:v>
                </c:pt>
                <c:pt idx="891">
                  <c:v>1748.83544921875</c:v>
                </c:pt>
                <c:pt idx="892">
                  <c:v>1751.466742621528</c:v>
                </c:pt>
                <c:pt idx="893">
                  <c:v>1754.018147786458</c:v>
                </c:pt>
                <c:pt idx="894">
                  <c:v>1756.732449001736</c:v>
                </c:pt>
                <c:pt idx="895">
                  <c:v>1759.2138671875</c:v>
                </c:pt>
                <c:pt idx="896">
                  <c:v>1761.536458333333</c:v>
                </c:pt>
                <c:pt idx="897">
                  <c:v>1763.994140625</c:v>
                </c:pt>
                <c:pt idx="898">
                  <c:v>1766.737196180555</c:v>
                </c:pt>
                <c:pt idx="899">
                  <c:v>1768.962131076389</c:v>
                </c:pt>
                <c:pt idx="900">
                  <c:v>1771.266004774305</c:v>
                </c:pt>
                <c:pt idx="901">
                  <c:v>1773.619249131944</c:v>
                </c:pt>
                <c:pt idx="902">
                  <c:v>1776.10365125868</c:v>
                </c:pt>
                <c:pt idx="903">
                  <c:v>1779.005126953125</c:v>
                </c:pt>
                <c:pt idx="904">
                  <c:v>1781.701253255208</c:v>
                </c:pt>
                <c:pt idx="905">
                  <c:v>1783.92822265625</c:v>
                </c:pt>
                <c:pt idx="906">
                  <c:v>1786.403672960069</c:v>
                </c:pt>
                <c:pt idx="907">
                  <c:v>1788.780788845486</c:v>
                </c:pt>
                <c:pt idx="908">
                  <c:v>1791.427408854167</c:v>
                </c:pt>
                <c:pt idx="909">
                  <c:v>1793.937038845486</c:v>
                </c:pt>
                <c:pt idx="910">
                  <c:v>1796.395399305555</c:v>
                </c:pt>
                <c:pt idx="911">
                  <c:v>1798.874782986111</c:v>
                </c:pt>
                <c:pt idx="912">
                  <c:v>1801.507703993055</c:v>
                </c:pt>
                <c:pt idx="913">
                  <c:v>1803.756781684028</c:v>
                </c:pt>
                <c:pt idx="914">
                  <c:v>1805.980767144097</c:v>
                </c:pt>
                <c:pt idx="915">
                  <c:v>1808.243815104167</c:v>
                </c:pt>
                <c:pt idx="916">
                  <c:v>1810.745985243055</c:v>
                </c:pt>
                <c:pt idx="917">
                  <c:v>1813.039279513889</c:v>
                </c:pt>
                <c:pt idx="918">
                  <c:v>1815.485568576389</c:v>
                </c:pt>
                <c:pt idx="919">
                  <c:v>1817.951253255208</c:v>
                </c:pt>
                <c:pt idx="920">
                  <c:v>1820.4443359375</c:v>
                </c:pt>
                <c:pt idx="921">
                  <c:v>1822.7490234375</c:v>
                </c:pt>
                <c:pt idx="922">
                  <c:v>1825.340169270833</c:v>
                </c:pt>
                <c:pt idx="923">
                  <c:v>1827.697618272569</c:v>
                </c:pt>
                <c:pt idx="924">
                  <c:v>1829.967854817708</c:v>
                </c:pt>
                <c:pt idx="925">
                  <c:v>1832.571614583333</c:v>
                </c:pt>
                <c:pt idx="926">
                  <c:v>1835.268012152778</c:v>
                </c:pt>
                <c:pt idx="927">
                  <c:v>1837.791748046875</c:v>
                </c:pt>
                <c:pt idx="928">
                  <c:v>1840.383843315972</c:v>
                </c:pt>
                <c:pt idx="929">
                  <c:v>1843.184000651042</c:v>
                </c:pt>
                <c:pt idx="930">
                  <c:v>1845.65673828125</c:v>
                </c:pt>
                <c:pt idx="931">
                  <c:v>1848.477511935764</c:v>
                </c:pt>
                <c:pt idx="932">
                  <c:v>1851.097412109375</c:v>
                </c:pt>
                <c:pt idx="933">
                  <c:v>1853.380940755208</c:v>
                </c:pt>
                <c:pt idx="934">
                  <c:v>1856.285942925347</c:v>
                </c:pt>
                <c:pt idx="935">
                  <c:v>1858.757188585069</c:v>
                </c:pt>
                <c:pt idx="936">
                  <c:v>1861.127387152778</c:v>
                </c:pt>
                <c:pt idx="937">
                  <c:v>1864.00648328993</c:v>
                </c:pt>
                <c:pt idx="938">
                  <c:v>1866.534695095486</c:v>
                </c:pt>
                <c:pt idx="939">
                  <c:v>1869.069417317708</c:v>
                </c:pt>
                <c:pt idx="940">
                  <c:v>1871.474066840278</c:v>
                </c:pt>
                <c:pt idx="941">
                  <c:v>1874.163140190972</c:v>
                </c:pt>
                <c:pt idx="942">
                  <c:v>1876.577690972222</c:v>
                </c:pt>
                <c:pt idx="943">
                  <c:v>1878.96986219618</c:v>
                </c:pt>
                <c:pt idx="944">
                  <c:v>1881.31103515625</c:v>
                </c:pt>
                <c:pt idx="945">
                  <c:v>1884.052734375</c:v>
                </c:pt>
                <c:pt idx="946">
                  <c:v>1886.620686848958</c:v>
                </c:pt>
                <c:pt idx="947">
                  <c:v>1889.142252604167</c:v>
                </c:pt>
                <c:pt idx="948">
                  <c:v>1891.384684244792</c:v>
                </c:pt>
                <c:pt idx="949">
                  <c:v>1893.608127170139</c:v>
                </c:pt>
                <c:pt idx="950">
                  <c:v>1896.296929253472</c:v>
                </c:pt>
                <c:pt idx="951">
                  <c:v>1898.85498046875</c:v>
                </c:pt>
                <c:pt idx="952">
                  <c:v>1901.410319010417</c:v>
                </c:pt>
                <c:pt idx="953">
                  <c:v>1903.808051215278</c:v>
                </c:pt>
                <c:pt idx="954">
                  <c:v>1906.064995659722</c:v>
                </c:pt>
                <c:pt idx="955">
                  <c:v>1908.688557942708</c:v>
                </c:pt>
                <c:pt idx="956">
                  <c:v>1911.466200086805</c:v>
                </c:pt>
                <c:pt idx="957">
                  <c:v>1913.974880642361</c:v>
                </c:pt>
                <c:pt idx="958">
                  <c:v>1916.681722005208</c:v>
                </c:pt>
                <c:pt idx="959">
                  <c:v>1919.527316623264</c:v>
                </c:pt>
                <c:pt idx="960">
                  <c:v>1921.793077256944</c:v>
                </c:pt>
                <c:pt idx="961">
                  <c:v>1924.396837022569</c:v>
                </c:pt>
                <c:pt idx="962">
                  <c:v>1926.652153862847</c:v>
                </c:pt>
                <c:pt idx="963">
                  <c:v>1929.08216688368</c:v>
                </c:pt>
                <c:pt idx="964">
                  <c:v>1931.826171875</c:v>
                </c:pt>
                <c:pt idx="965">
                  <c:v>1934.691433376736</c:v>
                </c:pt>
                <c:pt idx="966">
                  <c:v>1937.27308485243</c:v>
                </c:pt>
                <c:pt idx="967">
                  <c:v>1939.661729600694</c:v>
                </c:pt>
                <c:pt idx="968">
                  <c:v>1942.267795138889</c:v>
                </c:pt>
                <c:pt idx="969">
                  <c:v>1944.649929470486</c:v>
                </c:pt>
                <c:pt idx="970">
                  <c:v>1946.952039930555</c:v>
                </c:pt>
                <c:pt idx="971">
                  <c:v>1949.438340928819</c:v>
                </c:pt>
                <c:pt idx="972">
                  <c:v>1952.160373263889</c:v>
                </c:pt>
                <c:pt idx="973">
                  <c:v>1954.84619140625</c:v>
                </c:pt>
                <c:pt idx="974">
                  <c:v>1957.682156032986</c:v>
                </c:pt>
                <c:pt idx="975">
                  <c:v>1960.037570529514</c:v>
                </c:pt>
                <c:pt idx="976">
                  <c:v>1962.626003689236</c:v>
                </c:pt>
                <c:pt idx="977">
                  <c:v>1964.994710286458</c:v>
                </c:pt>
                <c:pt idx="978">
                  <c:v>1967.316758897569</c:v>
                </c:pt>
                <c:pt idx="979">
                  <c:v>1970.022379557292</c:v>
                </c:pt>
                <c:pt idx="980">
                  <c:v>1972.333034939236</c:v>
                </c:pt>
                <c:pt idx="981">
                  <c:v>1974.727511935764</c:v>
                </c:pt>
                <c:pt idx="982">
                  <c:v>1976.988796657986</c:v>
                </c:pt>
                <c:pt idx="983">
                  <c:v>1979.627685546875</c:v>
                </c:pt>
                <c:pt idx="984">
                  <c:v>1982.422960069444</c:v>
                </c:pt>
                <c:pt idx="985">
                  <c:v>1984.809977213542</c:v>
                </c:pt>
                <c:pt idx="986">
                  <c:v>1987.296820746528</c:v>
                </c:pt>
                <c:pt idx="987">
                  <c:v>1989.871554904514</c:v>
                </c:pt>
                <c:pt idx="988">
                  <c:v>1992.725965711805</c:v>
                </c:pt>
                <c:pt idx="989">
                  <c:v>1994.971245659722</c:v>
                </c:pt>
                <c:pt idx="990">
                  <c:v>1997.681613498264</c:v>
                </c:pt>
                <c:pt idx="991">
                  <c:v>2000.366075303819</c:v>
                </c:pt>
                <c:pt idx="992">
                  <c:v>2002.967800564236</c:v>
                </c:pt>
                <c:pt idx="993">
                  <c:v>2005.406494140625</c:v>
                </c:pt>
                <c:pt idx="994">
                  <c:v>2008.103976779514</c:v>
                </c:pt>
                <c:pt idx="995">
                  <c:v>2010.789388020833</c:v>
                </c:pt>
                <c:pt idx="996">
                  <c:v>2013.01771375868</c:v>
                </c:pt>
                <c:pt idx="997">
                  <c:v>2015.269232855903</c:v>
                </c:pt>
                <c:pt idx="998">
                  <c:v>2017.97865125868</c:v>
                </c:pt>
                <c:pt idx="999">
                  <c:v>2020.42249891493</c:v>
                </c:pt>
                <c:pt idx="1000">
                  <c:v>2022.770453559028</c:v>
                </c:pt>
                <c:pt idx="1001">
                  <c:v>2025.211181640625</c:v>
                </c:pt>
                <c:pt idx="1002">
                  <c:v>2027.689751519097</c:v>
                </c:pt>
                <c:pt idx="1003">
                  <c:v>2030.110134548611</c:v>
                </c:pt>
                <c:pt idx="1004">
                  <c:v>2032.449273003472</c:v>
                </c:pt>
                <c:pt idx="1005">
                  <c:v>2034.829779730903</c:v>
                </c:pt>
                <c:pt idx="1006">
                  <c:v>2037.140163845486</c:v>
                </c:pt>
                <c:pt idx="1007">
                  <c:v>2039.610324435764</c:v>
                </c:pt>
                <c:pt idx="1008">
                  <c:v>2042.329508463542</c:v>
                </c:pt>
                <c:pt idx="1009">
                  <c:v>2044.717881944444</c:v>
                </c:pt>
                <c:pt idx="1010">
                  <c:v>2047.364908854167</c:v>
                </c:pt>
                <c:pt idx="1011">
                  <c:v>2049.833984375</c:v>
                </c:pt>
                <c:pt idx="1012">
                  <c:v>2052.143825954861</c:v>
                </c:pt>
                <c:pt idx="1013">
                  <c:v>2054.494900173611</c:v>
                </c:pt>
                <c:pt idx="1014">
                  <c:v>2057.064615885417</c:v>
                </c:pt>
                <c:pt idx="1015">
                  <c:v>2059.3701171875</c:v>
                </c:pt>
                <c:pt idx="1016">
                  <c:v>2061.695692274306</c:v>
                </c:pt>
                <c:pt idx="1017">
                  <c:v>2064.207356770833</c:v>
                </c:pt>
                <c:pt idx="1018">
                  <c:v>2066.666666666667</c:v>
                </c:pt>
                <c:pt idx="1019">
                  <c:v>2068.968641493056</c:v>
                </c:pt>
                <c:pt idx="1020">
                  <c:v>2071.668972439236</c:v>
                </c:pt>
                <c:pt idx="1021">
                  <c:v>2074.43603515625</c:v>
                </c:pt>
                <c:pt idx="1022">
                  <c:v>2077.209743923611</c:v>
                </c:pt>
                <c:pt idx="1023">
                  <c:v>2079.725070529514</c:v>
                </c:pt>
                <c:pt idx="1024">
                  <c:v>2082.305636935764</c:v>
                </c:pt>
                <c:pt idx="1025">
                  <c:v>2085.180935329861</c:v>
                </c:pt>
                <c:pt idx="1026">
                  <c:v>2087.907850477431</c:v>
                </c:pt>
                <c:pt idx="1027">
                  <c:v>2090.200330946181</c:v>
                </c:pt>
                <c:pt idx="1028">
                  <c:v>2092.5146484375</c:v>
                </c:pt>
                <c:pt idx="1029">
                  <c:v>2095.122341579861</c:v>
                </c:pt>
                <c:pt idx="1030">
                  <c:v>2097.712809244792</c:v>
                </c:pt>
                <c:pt idx="1031">
                  <c:v>2100.097113715278</c:v>
                </c:pt>
                <c:pt idx="1032">
                  <c:v>2102.491455078125</c:v>
                </c:pt>
                <c:pt idx="1033">
                  <c:v>2104.817030164931</c:v>
                </c:pt>
                <c:pt idx="1034">
                  <c:v>2107.149386935764</c:v>
                </c:pt>
                <c:pt idx="1035">
                  <c:v>2109.894476996528</c:v>
                </c:pt>
                <c:pt idx="1036">
                  <c:v>2112.159559461806</c:v>
                </c:pt>
                <c:pt idx="1037">
                  <c:v>2114.947645399306</c:v>
                </c:pt>
                <c:pt idx="1038">
                  <c:v>2117.172715928819</c:v>
                </c:pt>
                <c:pt idx="1039">
                  <c:v>2119.534233940972</c:v>
                </c:pt>
                <c:pt idx="1040">
                  <c:v>2122.162136501736</c:v>
                </c:pt>
                <c:pt idx="1041">
                  <c:v>2124.739312065972</c:v>
                </c:pt>
                <c:pt idx="1042">
                  <c:v>2127.063937717014</c:v>
                </c:pt>
                <c:pt idx="1043">
                  <c:v>2129.513346354167</c:v>
                </c:pt>
                <c:pt idx="1044">
                  <c:v>2132.183702256944</c:v>
                </c:pt>
                <c:pt idx="1045">
                  <c:v>2134.740804036458</c:v>
                </c:pt>
                <c:pt idx="1046">
                  <c:v>2137.465549045139</c:v>
                </c:pt>
                <c:pt idx="1047">
                  <c:v>2139.782579210069</c:v>
                </c:pt>
                <c:pt idx="1048">
                  <c:v>2142.485080295139</c:v>
                </c:pt>
                <c:pt idx="1049">
                  <c:v>2144.189181857639</c:v>
                </c:pt>
                <c:pt idx="1050">
                  <c:v>2146.835666232639</c:v>
                </c:pt>
                <c:pt idx="1051">
                  <c:v>2149.366048177083</c:v>
                </c:pt>
                <c:pt idx="1052">
                  <c:v>2151.878390842014</c:v>
                </c:pt>
                <c:pt idx="1053">
                  <c:v>2154.128824869792</c:v>
                </c:pt>
                <c:pt idx="1054">
                  <c:v>2156.354031032986</c:v>
                </c:pt>
                <c:pt idx="1055">
                  <c:v>2158.966878255208</c:v>
                </c:pt>
                <c:pt idx="1056">
                  <c:v>2161.169297960069</c:v>
                </c:pt>
                <c:pt idx="1057">
                  <c:v>2162.728678385417</c:v>
                </c:pt>
                <c:pt idx="1058">
                  <c:v>2165.085720486111</c:v>
                </c:pt>
                <c:pt idx="1059">
                  <c:v>2167.437337239583</c:v>
                </c:pt>
                <c:pt idx="1060">
                  <c:v>2162.471381293403</c:v>
                </c:pt>
                <c:pt idx="1061">
                  <c:v>2148.323432074653</c:v>
                </c:pt>
                <c:pt idx="1062">
                  <c:v>2134.084201388889</c:v>
                </c:pt>
                <c:pt idx="1063">
                  <c:v>2119.857313368056</c:v>
                </c:pt>
                <c:pt idx="1064">
                  <c:v>2105.577528211806</c:v>
                </c:pt>
                <c:pt idx="1065">
                  <c:v>2091.395941840278</c:v>
                </c:pt>
                <c:pt idx="1066">
                  <c:v>2077.254638671875</c:v>
                </c:pt>
                <c:pt idx="1067">
                  <c:v>2063.096245659722</c:v>
                </c:pt>
                <c:pt idx="1068">
                  <c:v>2049.094102647569</c:v>
                </c:pt>
                <c:pt idx="1069">
                  <c:v>2035.318874782986</c:v>
                </c:pt>
                <c:pt idx="1070">
                  <c:v>2026.854790581597</c:v>
                </c:pt>
                <c:pt idx="1071">
                  <c:v>2029.679904513889</c:v>
                </c:pt>
                <c:pt idx="1072">
                  <c:v>2032.386203342014</c:v>
                </c:pt>
                <c:pt idx="1073">
                  <c:v>2035.301378038194</c:v>
                </c:pt>
                <c:pt idx="1074">
                  <c:v>2038.214246961805</c:v>
                </c:pt>
                <c:pt idx="1075">
                  <c:v>2041.269938151042</c:v>
                </c:pt>
                <c:pt idx="1076">
                  <c:v>2044.530707465278</c:v>
                </c:pt>
                <c:pt idx="1077">
                  <c:v>2047.587212456597</c:v>
                </c:pt>
                <c:pt idx="1078">
                  <c:v>2050.6005859375</c:v>
                </c:pt>
                <c:pt idx="1079">
                  <c:v>2053.553059895833</c:v>
                </c:pt>
                <c:pt idx="1080">
                  <c:v>2056.267903645833</c:v>
                </c:pt>
                <c:pt idx="1081">
                  <c:v>2058.980441623264</c:v>
                </c:pt>
                <c:pt idx="1082">
                  <c:v>2061.289605034722</c:v>
                </c:pt>
                <c:pt idx="1083">
                  <c:v>2063.675944010417</c:v>
                </c:pt>
                <c:pt idx="1084">
                  <c:v>2057.615695529514</c:v>
                </c:pt>
                <c:pt idx="1085">
                  <c:v>2019.70703125</c:v>
                </c:pt>
                <c:pt idx="1086">
                  <c:v>1981.748725043403</c:v>
                </c:pt>
                <c:pt idx="1087">
                  <c:v>1943.977864583333</c:v>
                </c:pt>
                <c:pt idx="1088">
                  <c:v>1906.360541449653</c:v>
                </c:pt>
                <c:pt idx="1089">
                  <c:v>1868.516981336805</c:v>
                </c:pt>
                <c:pt idx="1090">
                  <c:v>1830.786539713542</c:v>
                </c:pt>
                <c:pt idx="1091">
                  <c:v>1792.959391276042</c:v>
                </c:pt>
                <c:pt idx="1092">
                  <c:v>1755.097249348958</c:v>
                </c:pt>
                <c:pt idx="1093">
                  <c:v>1717.465277777778</c:v>
                </c:pt>
                <c:pt idx="1094">
                  <c:v>1686.60413953993</c:v>
                </c:pt>
                <c:pt idx="1095">
                  <c:v>1677.07275390625</c:v>
                </c:pt>
                <c:pt idx="1096">
                  <c:v>1665.342610677083</c:v>
                </c:pt>
                <c:pt idx="1097">
                  <c:v>1652.464735243055</c:v>
                </c:pt>
                <c:pt idx="1098">
                  <c:v>1638.776719835069</c:v>
                </c:pt>
                <c:pt idx="1099">
                  <c:v>1624.938151041667</c:v>
                </c:pt>
                <c:pt idx="1100">
                  <c:v>1611.040852864583</c:v>
                </c:pt>
                <c:pt idx="1101">
                  <c:v>1597.056884765625</c:v>
                </c:pt>
                <c:pt idx="1102">
                  <c:v>1582.759602864583</c:v>
                </c:pt>
                <c:pt idx="1103">
                  <c:v>1568.478325737847</c:v>
                </c:pt>
                <c:pt idx="1104">
                  <c:v>1554.196099175347</c:v>
                </c:pt>
                <c:pt idx="1105">
                  <c:v>1550.314534505208</c:v>
                </c:pt>
                <c:pt idx="1106">
                  <c:v>1547.515326605903</c:v>
                </c:pt>
                <c:pt idx="1107">
                  <c:v>1548.272433810764</c:v>
                </c:pt>
                <c:pt idx="1108">
                  <c:v>1550.738118489583</c:v>
                </c:pt>
                <c:pt idx="1109">
                  <c:v>1553.350016276042</c:v>
                </c:pt>
                <c:pt idx="1110">
                  <c:v>1531.929796006944</c:v>
                </c:pt>
                <c:pt idx="1111">
                  <c:v>1511.282416449653</c:v>
                </c:pt>
                <c:pt idx="1112">
                  <c:v>1490.679524739583</c:v>
                </c:pt>
                <c:pt idx="1113">
                  <c:v>1469.998914930555</c:v>
                </c:pt>
                <c:pt idx="1114">
                  <c:v>1449.396294487847</c:v>
                </c:pt>
                <c:pt idx="1115">
                  <c:v>1428.672281901042</c:v>
                </c:pt>
                <c:pt idx="1116">
                  <c:v>1408.159993489583</c:v>
                </c:pt>
                <c:pt idx="1117">
                  <c:v>1387.464735243055</c:v>
                </c:pt>
                <c:pt idx="1118">
                  <c:v>1366.948920355903</c:v>
                </c:pt>
                <c:pt idx="1119">
                  <c:v>1347.746039496528</c:v>
                </c:pt>
                <c:pt idx="1120">
                  <c:v>1350.570203993055</c:v>
                </c:pt>
                <c:pt idx="1121">
                  <c:v>1352.797173394097</c:v>
                </c:pt>
                <c:pt idx="1122">
                  <c:v>1355.809733072917</c:v>
                </c:pt>
                <c:pt idx="1123">
                  <c:v>1358.260633680555</c:v>
                </c:pt>
                <c:pt idx="1124">
                  <c:v>1360.735270182292</c:v>
                </c:pt>
                <c:pt idx="1125">
                  <c:v>1363.592393663194</c:v>
                </c:pt>
                <c:pt idx="1126">
                  <c:v>1366.410590277778</c:v>
                </c:pt>
                <c:pt idx="1127">
                  <c:v>1368.672146267361</c:v>
                </c:pt>
                <c:pt idx="1128">
                  <c:v>1371.332736545139</c:v>
                </c:pt>
                <c:pt idx="1129">
                  <c:v>1373.936089409722</c:v>
                </c:pt>
                <c:pt idx="1130">
                  <c:v>1376.745198567708</c:v>
                </c:pt>
                <c:pt idx="1131">
                  <c:v>1379.038899739583</c:v>
                </c:pt>
                <c:pt idx="1132">
                  <c:v>1381.618109809028</c:v>
                </c:pt>
                <c:pt idx="1133">
                  <c:v>1384.252251519097</c:v>
                </c:pt>
                <c:pt idx="1134">
                  <c:v>1386.958685980903</c:v>
                </c:pt>
                <c:pt idx="1135">
                  <c:v>1389.408637152778</c:v>
                </c:pt>
                <c:pt idx="1136">
                  <c:v>1391.880425347222</c:v>
                </c:pt>
                <c:pt idx="1137">
                  <c:v>1394.698079427083</c:v>
                </c:pt>
                <c:pt idx="1138">
                  <c:v>1397.17054578993</c:v>
                </c:pt>
                <c:pt idx="1139">
                  <c:v>1399.70716688368</c:v>
                </c:pt>
                <c:pt idx="1140">
                  <c:v>1402.333306206597</c:v>
                </c:pt>
                <c:pt idx="1141">
                  <c:v>1405.132921006944</c:v>
                </c:pt>
                <c:pt idx="1142">
                  <c:v>1407.885064019097</c:v>
                </c:pt>
                <c:pt idx="1143">
                  <c:v>1410.116238064236</c:v>
                </c:pt>
                <c:pt idx="1144">
                  <c:v>1412.525770399305</c:v>
                </c:pt>
                <c:pt idx="1145">
                  <c:v>1414.96839735243</c:v>
                </c:pt>
                <c:pt idx="1146">
                  <c:v>1417.513699001736</c:v>
                </c:pt>
                <c:pt idx="1147">
                  <c:v>1419.89501953125</c:v>
                </c:pt>
                <c:pt idx="1148">
                  <c:v>1411.686469184028</c:v>
                </c:pt>
                <c:pt idx="1149">
                  <c:v>1399.128824869792</c:v>
                </c:pt>
                <c:pt idx="1150">
                  <c:v>1386.743842230903</c:v>
                </c:pt>
                <c:pt idx="1151">
                  <c:v>1374.513210720486</c:v>
                </c:pt>
                <c:pt idx="1152">
                  <c:v>1362.245686848958</c:v>
                </c:pt>
                <c:pt idx="1153">
                  <c:v>1349.801296657986</c:v>
                </c:pt>
                <c:pt idx="1154">
                  <c:v>1337.562798394097</c:v>
                </c:pt>
                <c:pt idx="1155">
                  <c:v>1325.044623480903</c:v>
                </c:pt>
                <c:pt idx="1156">
                  <c:v>1312.802056206597</c:v>
                </c:pt>
                <c:pt idx="1157">
                  <c:v>1300.911187065972</c:v>
                </c:pt>
                <c:pt idx="1158">
                  <c:v>1298.683675130208</c:v>
                </c:pt>
                <c:pt idx="1159">
                  <c:v>1301.065945095486</c:v>
                </c:pt>
                <c:pt idx="1160">
                  <c:v>1303.567979600694</c:v>
                </c:pt>
                <c:pt idx="1161">
                  <c:v>1306.28187391493</c:v>
                </c:pt>
                <c:pt idx="1162">
                  <c:v>1308.771023220486</c:v>
                </c:pt>
                <c:pt idx="1163">
                  <c:v>1311.005045572917</c:v>
                </c:pt>
                <c:pt idx="1164">
                  <c:v>1313.655463324653</c:v>
                </c:pt>
                <c:pt idx="1165">
                  <c:v>1316.388481987847</c:v>
                </c:pt>
                <c:pt idx="1166">
                  <c:v>1318.687337239583</c:v>
                </c:pt>
                <c:pt idx="1167">
                  <c:v>1321.458604600694</c:v>
                </c:pt>
                <c:pt idx="1168">
                  <c:v>1324.023708767361</c:v>
                </c:pt>
                <c:pt idx="1169">
                  <c:v>1326.806640625</c:v>
                </c:pt>
                <c:pt idx="1170">
                  <c:v>1329.527723524305</c:v>
                </c:pt>
                <c:pt idx="1171">
                  <c:v>1332.153998480903</c:v>
                </c:pt>
                <c:pt idx="1172">
                  <c:v>1334.721272786458</c:v>
                </c:pt>
                <c:pt idx="1173">
                  <c:v>1337.246500651042</c:v>
                </c:pt>
                <c:pt idx="1174">
                  <c:v>1339.769558376736</c:v>
                </c:pt>
                <c:pt idx="1175">
                  <c:v>1341.995849609375</c:v>
                </c:pt>
                <c:pt idx="1176">
                  <c:v>1344.557427300347</c:v>
                </c:pt>
                <c:pt idx="1177">
                  <c:v>1346.929389105903</c:v>
                </c:pt>
                <c:pt idx="1178">
                  <c:v>1349.413384331597</c:v>
                </c:pt>
                <c:pt idx="1179">
                  <c:v>1351.928304036458</c:v>
                </c:pt>
                <c:pt idx="1180">
                  <c:v>1354.307183159722</c:v>
                </c:pt>
                <c:pt idx="1181">
                  <c:v>1356.582438151042</c:v>
                </c:pt>
                <c:pt idx="1182">
                  <c:v>1359.176296657986</c:v>
                </c:pt>
                <c:pt idx="1183">
                  <c:v>1361.68212890625</c:v>
                </c:pt>
                <c:pt idx="1184">
                  <c:v>1364.066569010417</c:v>
                </c:pt>
                <c:pt idx="1185">
                  <c:v>1366.507297092014</c:v>
                </c:pt>
                <c:pt idx="1186">
                  <c:v>1368.75732421875</c:v>
                </c:pt>
                <c:pt idx="1187">
                  <c:v>1371.121148003472</c:v>
                </c:pt>
                <c:pt idx="1188">
                  <c:v>1373.514675564236</c:v>
                </c:pt>
                <c:pt idx="1189">
                  <c:v>1376.092393663194</c:v>
                </c:pt>
                <c:pt idx="1190">
                  <c:v>1378.33740234375</c:v>
                </c:pt>
                <c:pt idx="1191">
                  <c:v>1380.580783420139</c:v>
                </c:pt>
                <c:pt idx="1192">
                  <c:v>1383.029106987847</c:v>
                </c:pt>
                <c:pt idx="1193">
                  <c:v>1385.53724500868</c:v>
                </c:pt>
                <c:pt idx="1194">
                  <c:v>1387.784016927083</c:v>
                </c:pt>
                <c:pt idx="1195">
                  <c:v>1390.467258029514</c:v>
                </c:pt>
                <c:pt idx="1196">
                  <c:v>1392.973361545139</c:v>
                </c:pt>
                <c:pt idx="1197">
                  <c:v>1395.535617404514</c:v>
                </c:pt>
                <c:pt idx="1198">
                  <c:v>1398.484429253472</c:v>
                </c:pt>
                <c:pt idx="1199">
                  <c:v>1400.975477430555</c:v>
                </c:pt>
                <c:pt idx="1200">
                  <c:v>1403.371175130208</c:v>
                </c:pt>
                <c:pt idx="1201">
                  <c:v>1405.821668836805</c:v>
                </c:pt>
                <c:pt idx="1202">
                  <c:v>1408.613688151042</c:v>
                </c:pt>
                <c:pt idx="1203">
                  <c:v>1410.973171657986</c:v>
                </c:pt>
                <c:pt idx="1204">
                  <c:v>1413.707817925347</c:v>
                </c:pt>
                <c:pt idx="1205">
                  <c:v>1414.969889322917</c:v>
                </c:pt>
                <c:pt idx="1206">
                  <c:v>1406.774088541667</c:v>
                </c:pt>
                <c:pt idx="1207">
                  <c:v>1398.606906467014</c:v>
                </c:pt>
                <c:pt idx="1208">
                  <c:v>1390.051812065972</c:v>
                </c:pt>
                <c:pt idx="1209">
                  <c:v>1381.630723741319</c:v>
                </c:pt>
                <c:pt idx="1210">
                  <c:v>1373.378363715278</c:v>
                </c:pt>
                <c:pt idx="1211">
                  <c:v>1365.129665798611</c:v>
                </c:pt>
                <c:pt idx="1212">
                  <c:v>1356.807047526042</c:v>
                </c:pt>
                <c:pt idx="1213">
                  <c:v>1348.49622938368</c:v>
                </c:pt>
                <c:pt idx="1214">
                  <c:v>1340.350477430555</c:v>
                </c:pt>
                <c:pt idx="1215">
                  <c:v>1332.726915147569</c:v>
                </c:pt>
                <c:pt idx="1216">
                  <c:v>1335.159369574653</c:v>
                </c:pt>
                <c:pt idx="1217">
                  <c:v>1337.760823567708</c:v>
                </c:pt>
                <c:pt idx="1218">
                  <c:v>1340.419514973958</c:v>
                </c:pt>
                <c:pt idx="1219">
                  <c:v>1342.763943142361</c:v>
                </c:pt>
                <c:pt idx="1220">
                  <c:v>1345.346272786458</c:v>
                </c:pt>
                <c:pt idx="1221">
                  <c:v>1347.8466796875</c:v>
                </c:pt>
                <c:pt idx="1222">
                  <c:v>1350.302056206597</c:v>
                </c:pt>
                <c:pt idx="1223">
                  <c:v>1352.602132161458</c:v>
                </c:pt>
                <c:pt idx="1224">
                  <c:v>1354.840087890625</c:v>
                </c:pt>
                <c:pt idx="1225">
                  <c:v>1356.862114800347</c:v>
                </c:pt>
                <c:pt idx="1226">
                  <c:v>1353.869222005208</c:v>
                </c:pt>
                <c:pt idx="1227">
                  <c:v>1332.086181640625</c:v>
                </c:pt>
                <c:pt idx="1228">
                  <c:v>1284.619004991319</c:v>
                </c:pt>
              </c:numCache>
            </c:numRef>
          </c:yVal>
          <c:smooth val="1"/>
        </c:ser>
        <c:axId val="50230001"/>
        <c:axId val="50230002"/>
      </c:scatterChart>
      <c:valAx>
        <c:axId val="5023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2"/>
        <c:crosses val="autoZero"/>
        <c:crossBetween val="midCat"/>
      </c:valAx>
      <c:valAx>
        <c:axId val="5023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3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Образец4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'Растяжение_Базальтопластик_120'!$AK$6:$AK$1062</c:f>
              <c:numCache>
                <c:formatCode>General</c:formatCode>
                <c:ptCount val="1057"/>
                <c:pt idx="0">
                  <c:v>0</c:v>
                </c:pt>
                <c:pt idx="1">
                  <c:v>-4.844719114771578e-08</c:v>
                </c:pt>
                <c:pt idx="2">
                  <c:v>8.478245945298113e-07</c:v>
                </c:pt>
                <c:pt idx="3">
                  <c:v>2.642306208144873e-05</c:v>
                </c:pt>
                <c:pt idx="4">
                  <c:v>0.0009059224976226687</c:v>
                </c:pt>
                <c:pt idx="5">
                  <c:v>0.002062437823042274</c:v>
                </c:pt>
                <c:pt idx="6">
                  <c:v>0.003085985081270337</c:v>
                </c:pt>
                <c:pt idx="7">
                  <c:v>0.004309081006795168</c:v>
                </c:pt>
                <c:pt idx="8">
                  <c:v>0.00536240404471755</c:v>
                </c:pt>
                <c:pt idx="9">
                  <c:v>0.006517179775983095</c:v>
                </c:pt>
                <c:pt idx="10">
                  <c:v>0.007785733789205551</c:v>
                </c:pt>
                <c:pt idx="11">
                  <c:v>0.009160237386822701</c:v>
                </c:pt>
                <c:pt idx="12">
                  <c:v>0.01064763683825731</c:v>
                </c:pt>
                <c:pt idx="13">
                  <c:v>0.01170024741441011</c:v>
                </c:pt>
                <c:pt idx="14">
                  <c:v>0.01281175948679447</c:v>
                </c:pt>
                <c:pt idx="15">
                  <c:v>0.01397540140897036</c:v>
                </c:pt>
                <c:pt idx="16">
                  <c:v>0.01518566440790892</c:v>
                </c:pt>
                <c:pt idx="17">
                  <c:v>0.01644224673509598</c:v>
                </c:pt>
                <c:pt idx="18">
                  <c:v>0.01774037815630436</c:v>
                </c:pt>
                <c:pt idx="19">
                  <c:v>0.01908840425312519</c:v>
                </c:pt>
                <c:pt idx="20">
                  <c:v>0.0204901210963726</c:v>
                </c:pt>
                <c:pt idx="21">
                  <c:v>0.02195327170193195</c:v>
                </c:pt>
                <c:pt idx="22">
                  <c:v>0.02347107604146004</c:v>
                </c:pt>
                <c:pt idx="23">
                  <c:v>0.02502888441085815</c:v>
                </c:pt>
                <c:pt idx="24">
                  <c:v>0.02662383206188679</c:v>
                </c:pt>
                <c:pt idx="25">
                  <c:v>0.02825902961194515</c:v>
                </c:pt>
                <c:pt idx="26">
                  <c:v>0.02992508187890053</c:v>
                </c:pt>
                <c:pt idx="27">
                  <c:v>0.03160209953784943</c:v>
                </c:pt>
                <c:pt idx="28">
                  <c:v>0.03327146172523499</c:v>
                </c:pt>
                <c:pt idx="29">
                  <c:v>0.03493103757500648</c:v>
                </c:pt>
                <c:pt idx="30">
                  <c:v>0.03658144548535347</c:v>
                </c:pt>
                <c:pt idx="31">
                  <c:v>0.03825030475854874</c:v>
                </c:pt>
                <c:pt idx="32">
                  <c:v>0.039931520819664</c:v>
                </c:pt>
                <c:pt idx="33">
                  <c:v>0.04160758852958679</c:v>
                </c:pt>
                <c:pt idx="34">
                  <c:v>0.04327041283249855</c:v>
                </c:pt>
                <c:pt idx="35">
                  <c:v>0.04492026939988136</c:v>
                </c:pt>
                <c:pt idx="36">
                  <c:v>0.04658833146095276</c:v>
                </c:pt>
                <c:pt idx="37">
                  <c:v>0.04826799780130386</c:v>
                </c:pt>
                <c:pt idx="38">
                  <c:v>0.04994230344891548</c:v>
                </c:pt>
                <c:pt idx="39">
                  <c:v>0.05160614103078842</c:v>
                </c:pt>
                <c:pt idx="40">
                  <c:v>0.05325918272137642</c:v>
                </c:pt>
                <c:pt idx="41">
                  <c:v>0.05492229759693146</c:v>
                </c:pt>
                <c:pt idx="42">
                  <c:v>0.05660238116979599</c:v>
                </c:pt>
                <c:pt idx="43">
                  <c:v>0.05827429890632629</c:v>
                </c:pt>
                <c:pt idx="44">
                  <c:v>0.05993786826729774</c:v>
                </c:pt>
                <c:pt idx="45">
                  <c:v>0.06159432977437973</c:v>
                </c:pt>
                <c:pt idx="46">
                  <c:v>0.06326067447662354</c:v>
                </c:pt>
                <c:pt idx="47">
                  <c:v>0.06494395434856415</c:v>
                </c:pt>
                <c:pt idx="48">
                  <c:v>0.06661800295114517</c:v>
                </c:pt>
                <c:pt idx="49">
                  <c:v>0.0682794377207756</c:v>
                </c:pt>
                <c:pt idx="50">
                  <c:v>0.06993346661329269</c:v>
                </c:pt>
                <c:pt idx="51">
                  <c:v>0.07159177213907242</c:v>
                </c:pt>
                <c:pt idx="52">
                  <c:v>0.07327160984277725</c:v>
                </c:pt>
                <c:pt idx="53">
                  <c:v>0.07494545727968216</c:v>
                </c:pt>
                <c:pt idx="54">
                  <c:v>0.07660713791847229</c:v>
                </c:pt>
                <c:pt idx="55">
                  <c:v>0.07825788110494614</c:v>
                </c:pt>
                <c:pt idx="56">
                  <c:v>0.07991532236337662</c:v>
                </c:pt>
                <c:pt idx="57">
                  <c:v>0.08159532397985458</c:v>
                </c:pt>
                <c:pt idx="58">
                  <c:v>0.08327288180589676</c:v>
                </c:pt>
                <c:pt idx="59">
                  <c:v>0.08494066447019577</c:v>
                </c:pt>
                <c:pt idx="60">
                  <c:v>0.08659720420837402</c:v>
                </c:pt>
                <c:pt idx="61">
                  <c:v>0.0882590040564537</c:v>
                </c:pt>
                <c:pt idx="62">
                  <c:v>0.08993063122034073</c:v>
                </c:pt>
                <c:pt idx="63">
                  <c:v>0.09161423891782761</c:v>
                </c:pt>
                <c:pt idx="64">
                  <c:v>0.09328372031450272</c:v>
                </c:pt>
                <c:pt idx="65">
                  <c:v>0.09493836760520935</c:v>
                </c:pt>
                <c:pt idx="66">
                  <c:v>0.09659145027399063</c:v>
                </c:pt>
                <c:pt idx="67">
                  <c:v>0.09826327115297318</c:v>
                </c:pt>
                <c:pt idx="68">
                  <c:v>0.09993655979633331</c:v>
                </c:pt>
                <c:pt idx="69">
                  <c:v>0.1016000807285309</c:v>
                </c:pt>
                <c:pt idx="70">
                  <c:v>0.1032550260424614</c:v>
                </c:pt>
                <c:pt idx="71">
                  <c:v>0.1049122214317322</c:v>
                </c:pt>
                <c:pt idx="72">
                  <c:v>0.1065912991762161</c:v>
                </c:pt>
                <c:pt idx="73">
                  <c:v>0.1082730665802956</c:v>
                </c:pt>
                <c:pt idx="74">
                  <c:v>0.1099424138665199</c:v>
                </c:pt>
                <c:pt idx="75">
                  <c:v>0.1115992814302444</c:v>
                </c:pt>
                <c:pt idx="76">
                  <c:v>0.1132597699761391</c:v>
                </c:pt>
                <c:pt idx="77">
                  <c:v>0.1149305999279022</c:v>
                </c:pt>
                <c:pt idx="78">
                  <c:v>0.1166138052940369</c:v>
                </c:pt>
                <c:pt idx="79">
                  <c:v>0.118280902504921</c:v>
                </c:pt>
                <c:pt idx="80">
                  <c:v>0.1199337765574455</c:v>
                </c:pt>
                <c:pt idx="81">
                  <c:v>0.1215844601392746</c:v>
                </c:pt>
                <c:pt idx="82">
                  <c:v>0.1232523769140244</c:v>
                </c:pt>
                <c:pt idx="83">
                  <c:v>0.1249305680394173</c:v>
                </c:pt>
                <c:pt idx="84">
                  <c:v>0.1266030520200729</c:v>
                </c:pt>
                <c:pt idx="85">
                  <c:v>0.1282599866390228</c:v>
                </c:pt>
                <c:pt idx="86">
                  <c:v>0.1299171447753906</c:v>
                </c:pt>
                <c:pt idx="87">
                  <c:v>0.1315901428461075</c:v>
                </c:pt>
                <c:pt idx="88">
                  <c:v>0.1332731395959854</c:v>
                </c:pt>
                <c:pt idx="89">
                  <c:v>0.1349438428878784</c:v>
                </c:pt>
                <c:pt idx="90">
                  <c:v>0.1366089880466461</c:v>
                </c:pt>
                <c:pt idx="91">
                  <c:v>0.1382625699043274</c:v>
                </c:pt>
                <c:pt idx="92">
                  <c:v>0.1399310529232025</c:v>
                </c:pt>
                <c:pt idx="93">
                  <c:v>0.141606867313385</c:v>
                </c:pt>
                <c:pt idx="94">
                  <c:v>0.1432783603668213</c:v>
                </c:pt>
                <c:pt idx="95">
                  <c:v>0.1449355334043503</c:v>
                </c:pt>
                <c:pt idx="96">
                  <c:v>0.1465867012739182</c:v>
                </c:pt>
                <c:pt idx="97">
                  <c:v>0.1482549905776978</c:v>
                </c:pt>
                <c:pt idx="98">
                  <c:v>0.1499339193105698</c:v>
                </c:pt>
                <c:pt idx="99">
                  <c:v>0.1516051739454269</c:v>
                </c:pt>
                <c:pt idx="100">
                  <c:v>0.1532661318778992</c:v>
                </c:pt>
                <c:pt idx="101">
                  <c:v>0.1549176424741745</c:v>
                </c:pt>
                <c:pt idx="102">
                  <c:v>0.1565859764814377</c:v>
                </c:pt>
                <c:pt idx="103">
                  <c:v>0.1582705229520798</c:v>
                </c:pt>
                <c:pt idx="104">
                  <c:v>0.1599413454532623</c:v>
                </c:pt>
                <c:pt idx="105">
                  <c:v>0.1616026312112808</c:v>
                </c:pt>
                <c:pt idx="106">
                  <c:v>0.1632562428712845</c:v>
                </c:pt>
                <c:pt idx="107">
                  <c:v>0.1649203598499298</c:v>
                </c:pt>
                <c:pt idx="108">
                  <c:v>0.166603147983551</c:v>
                </c:pt>
                <c:pt idx="109">
                  <c:v>0.1682754904031754</c:v>
                </c:pt>
                <c:pt idx="110">
                  <c:v>0.169936940073967</c:v>
                </c:pt>
                <c:pt idx="111">
                  <c:v>0.1715890169143677</c:v>
                </c:pt>
                <c:pt idx="112">
                  <c:v>0.1732485592365265</c:v>
                </c:pt>
                <c:pt idx="113">
                  <c:v>0.1749266684055328</c:v>
                </c:pt>
                <c:pt idx="114">
                  <c:v>0.1766005903482437</c:v>
                </c:pt>
                <c:pt idx="115">
                  <c:v>0.1782633066177368</c:v>
                </c:pt>
                <c:pt idx="116">
                  <c:v>0.1799194365739822</c:v>
                </c:pt>
                <c:pt idx="117">
                  <c:v>0.1815760284662247</c:v>
                </c:pt>
                <c:pt idx="118">
                  <c:v>0.1832557320594788</c:v>
                </c:pt>
                <c:pt idx="119">
                  <c:v>0.1849331110715866</c:v>
                </c:pt>
                <c:pt idx="120">
                  <c:v>0.1865984201431274</c:v>
                </c:pt>
                <c:pt idx="121">
                  <c:v>0.1882579326629639</c:v>
                </c:pt>
                <c:pt idx="122">
                  <c:v>0.1899213790893555</c:v>
                </c:pt>
                <c:pt idx="123">
                  <c:v>0.1915989965200424</c:v>
                </c:pt>
                <c:pt idx="124">
                  <c:v>0.1932807862758636</c:v>
                </c:pt>
                <c:pt idx="125">
                  <c:v>0.1949472278356552</c:v>
                </c:pt>
                <c:pt idx="126">
                  <c:v>0.1966028213500977</c:v>
                </c:pt>
                <c:pt idx="127">
                  <c:v>0.198261022567749</c:v>
                </c:pt>
                <c:pt idx="128">
                  <c:v>0.1999326646327972</c:v>
                </c:pt>
                <c:pt idx="129">
                  <c:v>0.2016119509935379</c:v>
                </c:pt>
                <c:pt idx="130">
                  <c:v>0.2032733857631683</c:v>
                </c:pt>
                <c:pt idx="131">
                  <c:v>0.2049257159233093</c:v>
                </c:pt>
                <c:pt idx="132">
                  <c:v>0.2065818011760712</c:v>
                </c:pt>
                <c:pt idx="133">
                  <c:v>0.208257794380188</c:v>
                </c:pt>
                <c:pt idx="134">
                  <c:v>0.2099376022815704</c:v>
                </c:pt>
                <c:pt idx="135">
                  <c:v>0.2116080671548843</c:v>
                </c:pt>
                <c:pt idx="136">
                  <c:v>0.2132626324892044</c:v>
                </c:pt>
                <c:pt idx="137">
                  <c:v>0.2149259299039841</c:v>
                </c:pt>
                <c:pt idx="138">
                  <c:v>0.2165994495153427</c:v>
                </c:pt>
                <c:pt idx="139">
                  <c:v>0.218280240893364</c:v>
                </c:pt>
                <c:pt idx="140">
                  <c:v>0.2199512273073196</c:v>
                </c:pt>
                <c:pt idx="141">
                  <c:v>0.2216025441884995</c:v>
                </c:pt>
                <c:pt idx="142">
                  <c:v>0.223254382610321</c:v>
                </c:pt>
                <c:pt idx="143">
                  <c:v>0.2249237895011902</c:v>
                </c:pt>
                <c:pt idx="144">
                  <c:v>0.2265986949205399</c:v>
                </c:pt>
                <c:pt idx="145">
                  <c:v>0.2282654792070389</c:v>
                </c:pt>
                <c:pt idx="146">
                  <c:v>0.2299215942621231</c:v>
                </c:pt>
                <c:pt idx="147">
                  <c:v>0.2315791994333267</c:v>
                </c:pt>
                <c:pt idx="148">
                  <c:v>0.233253613114357</c:v>
                </c:pt>
                <c:pt idx="149">
                  <c:v>0.2349352687597275</c:v>
                </c:pt>
                <c:pt idx="150">
                  <c:v>0.2366093546152115</c:v>
                </c:pt>
                <c:pt idx="151">
                  <c:v>0.2382704168558121</c:v>
                </c:pt>
                <c:pt idx="152">
                  <c:v>0.2399232983589172</c:v>
                </c:pt>
                <c:pt idx="153">
                  <c:v>0.2415924370288849</c:v>
                </c:pt>
                <c:pt idx="154">
                  <c:v>0.2432748377323151</c:v>
                </c:pt>
                <c:pt idx="155">
                  <c:v>0.2449440211057663</c:v>
                </c:pt>
                <c:pt idx="156">
                  <c:v>0.2465990483760834</c:v>
                </c:pt>
                <c:pt idx="157">
                  <c:v>0.248245507478714</c:v>
                </c:pt>
                <c:pt idx="158">
                  <c:v>0.2499149143695831</c:v>
                </c:pt>
                <c:pt idx="159">
                  <c:v>0.2515993416309357</c:v>
                </c:pt>
                <c:pt idx="160">
                  <c:v>0.2532714605331421</c:v>
                </c:pt>
                <c:pt idx="161">
                  <c:v>0.2549334168434143</c:v>
                </c:pt>
                <c:pt idx="162">
                  <c:v>0.2565854787826538</c:v>
                </c:pt>
                <c:pt idx="163">
                  <c:v>0.258252888917923</c:v>
                </c:pt>
                <c:pt idx="164">
                  <c:v>0.2599387466907501</c:v>
                </c:pt>
                <c:pt idx="165">
                  <c:v>0.2616122364997864</c:v>
                </c:pt>
                <c:pt idx="166">
                  <c:v>0.2632782757282257</c:v>
                </c:pt>
                <c:pt idx="167">
                  <c:v>0.2649333477020264</c:v>
                </c:pt>
                <c:pt idx="168">
                  <c:v>0.2665992975234985</c:v>
                </c:pt>
                <c:pt idx="169">
                  <c:v>0.2682793736457825</c:v>
                </c:pt>
                <c:pt idx="170">
                  <c:v>0.2699456810951233</c:v>
                </c:pt>
                <c:pt idx="171">
                  <c:v>0.2716034650802612</c:v>
                </c:pt>
                <c:pt idx="172">
                  <c:v>0.2732557356357574</c:v>
                </c:pt>
                <c:pt idx="173">
                  <c:v>0.2749201357364655</c:v>
                </c:pt>
                <c:pt idx="174">
                  <c:v>0.2766012251377106</c:v>
                </c:pt>
                <c:pt idx="175">
                  <c:v>0.2782761454582214</c:v>
                </c:pt>
                <c:pt idx="176">
                  <c:v>0.2799391448497772</c:v>
                </c:pt>
                <c:pt idx="177">
                  <c:v>0.2815926373004913</c:v>
                </c:pt>
                <c:pt idx="178">
                  <c:v>0.2832574844360352</c:v>
                </c:pt>
                <c:pt idx="179">
                  <c:v>0.2849365472793579</c:v>
                </c:pt>
                <c:pt idx="180">
                  <c:v>0.2866097390651703</c:v>
                </c:pt>
                <c:pt idx="181">
                  <c:v>0.2882758378982544</c:v>
                </c:pt>
                <c:pt idx="182">
                  <c:v>0.289931982755661</c:v>
                </c:pt>
                <c:pt idx="183">
                  <c:v>0.2915902733802795</c:v>
                </c:pt>
                <c:pt idx="184">
                  <c:v>0.2932639420032501</c:v>
                </c:pt>
                <c:pt idx="185">
                  <c:v>0.2949458360671997</c:v>
                </c:pt>
                <c:pt idx="186">
                  <c:v>0.2966118454933167</c:v>
                </c:pt>
                <c:pt idx="187">
                  <c:v>0.2982614636421204</c:v>
                </c:pt>
                <c:pt idx="188">
                  <c:v>0.2999212741851807</c:v>
                </c:pt>
                <c:pt idx="189">
                  <c:v>0.3015969097614288</c:v>
                </c:pt>
                <c:pt idx="190">
                  <c:v>0.3032764494419098</c:v>
                </c:pt>
                <c:pt idx="191">
                  <c:v>0.3049420416355133</c:v>
                </c:pt>
                <c:pt idx="192">
                  <c:v>0.3065963685512543</c:v>
                </c:pt>
                <c:pt idx="193">
                  <c:v>0.3082523345947266</c:v>
                </c:pt>
                <c:pt idx="194">
                  <c:v>0.3099288940429688</c:v>
                </c:pt>
                <c:pt idx="195">
                  <c:v>0.3116058707237244</c:v>
                </c:pt>
                <c:pt idx="196">
                  <c:v>0.3132708966732025</c:v>
                </c:pt>
                <c:pt idx="197">
                  <c:v>0.3149283528327942</c:v>
                </c:pt>
                <c:pt idx="198">
                  <c:v>0.3165915310382843</c:v>
                </c:pt>
                <c:pt idx="199">
                  <c:v>0.3182675242424011</c:v>
                </c:pt>
                <c:pt idx="200">
                  <c:v>0.3199454545974731</c:v>
                </c:pt>
                <c:pt idx="201">
                  <c:v>0.3216180205345154</c:v>
                </c:pt>
                <c:pt idx="202">
                  <c:v>0.3232689499855042</c:v>
                </c:pt>
                <c:pt idx="203">
                  <c:v>0.3249256908893585</c:v>
                </c:pt>
                <c:pt idx="204">
                  <c:v>0.3265989720821381</c:v>
                </c:pt>
                <c:pt idx="205">
                  <c:v>0.3282729089260101</c:v>
                </c:pt>
                <c:pt idx="206">
                  <c:v>0.3299395442008972</c:v>
                </c:pt>
                <c:pt idx="207">
                  <c:v>0.3315929472446442</c:v>
                </c:pt>
                <c:pt idx="208">
                  <c:v>0.3332487344741821</c:v>
                </c:pt>
                <c:pt idx="209">
                  <c:v>0.3349196314811707</c:v>
                </c:pt>
                <c:pt idx="210">
                  <c:v>0.3366026878356934</c:v>
                </c:pt>
                <c:pt idx="211">
                  <c:v>0.3382734060287476</c:v>
                </c:pt>
                <c:pt idx="212">
                  <c:v>0.3399354517459869</c:v>
                </c:pt>
                <c:pt idx="213">
                  <c:v>0.3415927886962891</c:v>
                </c:pt>
                <c:pt idx="214">
                  <c:v>0.3432616293430328</c:v>
                </c:pt>
                <c:pt idx="215">
                  <c:v>0.3449451625347137</c:v>
                </c:pt>
                <c:pt idx="216">
                  <c:v>0.3466176986694336</c:v>
                </c:pt>
                <c:pt idx="217">
                  <c:v>0.3482743799686432</c:v>
                </c:pt>
                <c:pt idx="218">
                  <c:v>0.3499237895011902</c:v>
                </c:pt>
                <c:pt idx="219">
                  <c:v>0.3515945971012115</c:v>
                </c:pt>
                <c:pt idx="220">
                  <c:v>0.3532721400260925</c:v>
                </c:pt>
                <c:pt idx="221">
                  <c:v>0.3549410700798035</c:v>
                </c:pt>
                <c:pt idx="222">
                  <c:v>0.3565969169139862</c:v>
                </c:pt>
                <c:pt idx="223">
                  <c:v>0.3582508265972137</c:v>
                </c:pt>
                <c:pt idx="224">
                  <c:v>0.3599200844764709</c:v>
                </c:pt>
                <c:pt idx="225">
                  <c:v>0.3616054058074951</c:v>
                </c:pt>
                <c:pt idx="226">
                  <c:v>0.3632798492908478</c:v>
                </c:pt>
                <c:pt idx="227">
                  <c:v>0.3649417757987976</c:v>
                </c:pt>
                <c:pt idx="228">
                  <c:v>0.3666009902954102</c:v>
                </c:pt>
                <c:pt idx="229">
                  <c:v>0.3682684004306793</c:v>
                </c:pt>
                <c:pt idx="230">
                  <c:v>0.3699466586112976</c:v>
                </c:pt>
                <c:pt idx="231">
                  <c:v>0.3716183304786682</c:v>
                </c:pt>
                <c:pt idx="232">
                  <c:v>0.3732744157314301</c:v>
                </c:pt>
                <c:pt idx="233">
                  <c:v>0.3749260902404785</c:v>
                </c:pt>
                <c:pt idx="234">
                  <c:v>0.3765881359577179</c:v>
                </c:pt>
                <c:pt idx="235">
                  <c:v>0.3782656490802765</c:v>
                </c:pt>
                <c:pt idx="236">
                  <c:v>0.3799399435520172</c:v>
                </c:pt>
                <c:pt idx="237">
                  <c:v>0.3816007971763611</c:v>
                </c:pt>
                <c:pt idx="238">
                  <c:v>0.383257269859314</c:v>
                </c:pt>
                <c:pt idx="239">
                  <c:v>0.3849211633205414</c:v>
                </c:pt>
                <c:pt idx="240">
                  <c:v>0.3866045475006104</c:v>
                </c:pt>
                <c:pt idx="241">
                  <c:v>0.3882786333560944</c:v>
                </c:pt>
                <c:pt idx="242">
                  <c:v>0.3899445235729218</c:v>
                </c:pt>
                <c:pt idx="243">
                  <c:v>0.3916032910346985</c:v>
                </c:pt>
                <c:pt idx="244">
                  <c:v>0.3932591378688812</c:v>
                </c:pt>
                <c:pt idx="245">
                  <c:v>0.3949336111545563</c:v>
                </c:pt>
                <c:pt idx="246">
                  <c:v>0.3966145217418671</c:v>
                </c:pt>
                <c:pt idx="247">
                  <c:v>0.3982771039009094</c:v>
                </c:pt>
                <c:pt idx="248">
                  <c:v>0.3999264240264893</c:v>
                </c:pt>
                <c:pt idx="249">
                  <c:v>0.4015869200229645</c:v>
                </c:pt>
                <c:pt idx="250">
                  <c:v>0.4032646715641022</c:v>
                </c:pt>
                <c:pt idx="251">
                  <c:v>0.404944896697998</c:v>
                </c:pt>
                <c:pt idx="252">
                  <c:v>0.406609982252121</c:v>
                </c:pt>
                <c:pt idx="253">
                  <c:v>0.4082634150981903</c:v>
                </c:pt>
                <c:pt idx="254">
                  <c:v>0.4099217057228088</c:v>
                </c:pt>
                <c:pt idx="255">
                  <c:v>0.4115998446941376</c:v>
                </c:pt>
                <c:pt idx="256">
                  <c:v>0.4132761657238007</c:v>
                </c:pt>
                <c:pt idx="257">
                  <c:v>0.414940357208252</c:v>
                </c:pt>
                <c:pt idx="258">
                  <c:v>0.416595995426178</c:v>
                </c:pt>
                <c:pt idx="259">
                  <c:v>0.4182572960853577</c:v>
                </c:pt>
                <c:pt idx="260">
                  <c:v>0.4199279248714447</c:v>
                </c:pt>
                <c:pt idx="261">
                  <c:v>0.4216091334819794</c:v>
                </c:pt>
                <c:pt idx="262">
                  <c:v>0.4232772290706635</c:v>
                </c:pt>
                <c:pt idx="263">
                  <c:v>0.4249294698238373</c:v>
                </c:pt>
                <c:pt idx="264">
                  <c:v>0.4265895187854767</c:v>
                </c:pt>
                <c:pt idx="265">
                  <c:v>0.4282636642456055</c:v>
                </c:pt>
                <c:pt idx="266">
                  <c:v>0.429941713809967</c:v>
                </c:pt>
                <c:pt idx="267">
                  <c:v>0.4316095113754272</c:v>
                </c:pt>
                <c:pt idx="268">
                  <c:v>0.4332629144191742</c:v>
                </c:pt>
                <c:pt idx="269">
                  <c:v>0.4349174797534943</c:v>
                </c:pt>
                <c:pt idx="270">
                  <c:v>0.4365938901901245</c:v>
                </c:pt>
                <c:pt idx="271">
                  <c:v>0.4382704794406891</c:v>
                </c:pt>
                <c:pt idx="272">
                  <c:v>0.4399402439594269</c:v>
                </c:pt>
                <c:pt idx="273">
                  <c:v>0.4415980577468872</c:v>
                </c:pt>
                <c:pt idx="274">
                  <c:v>0.4432559907436371</c:v>
                </c:pt>
                <c:pt idx="275">
                  <c:v>0.4449271857738495</c:v>
                </c:pt>
                <c:pt idx="276">
                  <c:v>0.4466126263141632</c:v>
                </c:pt>
                <c:pt idx="277">
                  <c:v>0.4482839107513428</c:v>
                </c:pt>
                <c:pt idx="278">
                  <c:v>0.4499421417713165</c:v>
                </c:pt>
                <c:pt idx="279">
                  <c:v>0.4515919983386993</c:v>
                </c:pt>
                <c:pt idx="280">
                  <c:v>0.4532610476016998</c:v>
                </c:pt>
                <c:pt idx="281">
                  <c:v>0.4549395442008972</c:v>
                </c:pt>
                <c:pt idx="282">
                  <c:v>0.4566078186035156</c:v>
                </c:pt>
                <c:pt idx="283">
                  <c:v>0.4582687318325043</c:v>
                </c:pt>
                <c:pt idx="284">
                  <c:v>0.4599159955978394</c:v>
                </c:pt>
                <c:pt idx="285">
                  <c:v>0.4615826010704041</c:v>
                </c:pt>
                <c:pt idx="286">
                  <c:v>0.4632656574249268</c:v>
                </c:pt>
                <c:pt idx="287">
                  <c:v>0.4649398326873779</c:v>
                </c:pt>
                <c:pt idx="288">
                  <c:v>0.4666062593460083</c:v>
                </c:pt>
                <c:pt idx="289">
                  <c:v>0.4682618677616119</c:v>
                </c:pt>
                <c:pt idx="290">
                  <c:v>0.4699336290359497</c:v>
                </c:pt>
                <c:pt idx="291">
                  <c:v>0.4716173708438873</c:v>
                </c:pt>
                <c:pt idx="292">
                  <c:v>0.4732870757579803</c:v>
                </c:pt>
                <c:pt idx="293">
                  <c:v>0.4749431312084198</c:v>
                </c:pt>
                <c:pt idx="294">
                  <c:v>0.4765964448451996</c:v>
                </c:pt>
                <c:pt idx="295">
                  <c:v>0.4782604575157166</c:v>
                </c:pt>
                <c:pt idx="296">
                  <c:v>0.4799337685108185</c:v>
                </c:pt>
                <c:pt idx="297">
                  <c:v>0.4816060066223145</c:v>
                </c:pt>
                <c:pt idx="298">
                  <c:v>0.4832608103752136</c:v>
                </c:pt>
                <c:pt idx="299">
                  <c:v>0.4849178493022919</c:v>
                </c:pt>
                <c:pt idx="300">
                  <c:v>0.4865839183330536</c:v>
                </c:pt>
                <c:pt idx="301">
                  <c:v>0.4882655143737793</c:v>
                </c:pt>
                <c:pt idx="302">
                  <c:v>0.4899453222751617</c:v>
                </c:pt>
                <c:pt idx="303">
                  <c:v>0.491609662771225</c:v>
                </c:pt>
                <c:pt idx="304">
                  <c:v>0.4932664036750793</c:v>
                </c:pt>
                <c:pt idx="305">
                  <c:v>0.4949279725551605</c:v>
                </c:pt>
                <c:pt idx="306">
                  <c:v>0.4966013729572296</c:v>
                </c:pt>
                <c:pt idx="307">
                  <c:v>0.4982841014862061</c:v>
                </c:pt>
                <c:pt idx="308">
                  <c:v>0.4999464154243469</c:v>
                </c:pt>
                <c:pt idx="309">
                  <c:v>0.501594066619873</c:v>
                </c:pt>
                <c:pt idx="310">
                  <c:v>0.5032540559768677</c:v>
                </c:pt>
                <c:pt idx="311">
                  <c:v>0.5049299001693726</c:v>
                </c:pt>
                <c:pt idx="312">
                  <c:v>0.5066044330596924</c:v>
                </c:pt>
                <c:pt idx="313">
                  <c:v>0.5082715153694153</c:v>
                </c:pt>
                <c:pt idx="314">
                  <c:v>0.5099247694015503</c:v>
                </c:pt>
                <c:pt idx="315">
                  <c:v>0.5115896463394165</c:v>
                </c:pt>
                <c:pt idx="316">
                  <c:v>0.5132666826248169</c:v>
                </c:pt>
                <c:pt idx="317">
                  <c:v>0.5149433016777039</c:v>
                </c:pt>
                <c:pt idx="318">
                  <c:v>0.5166105031967163</c:v>
                </c:pt>
                <c:pt idx="319">
                  <c:v>0.5182666182518005</c:v>
                </c:pt>
                <c:pt idx="320">
                  <c:v>0.5199259519577026</c:v>
                </c:pt>
                <c:pt idx="321">
                  <c:v>0.521602988243103</c:v>
                </c:pt>
                <c:pt idx="322">
                  <c:v>0.5232789516448975</c:v>
                </c:pt>
                <c:pt idx="323">
                  <c:v>0.5249454379081726</c:v>
                </c:pt>
                <c:pt idx="324">
                  <c:v>0.5265970826148987</c:v>
                </c:pt>
                <c:pt idx="325">
                  <c:v>0.5282529592514038</c:v>
                </c:pt>
                <c:pt idx="326">
                  <c:v>0.5299278497695923</c:v>
                </c:pt>
                <c:pt idx="327">
                  <c:v>0.5316070914268494</c:v>
                </c:pt>
                <c:pt idx="328">
                  <c:v>0.5332714915275574</c:v>
                </c:pt>
                <c:pt idx="329">
                  <c:v>0.5349286198616028</c:v>
                </c:pt>
                <c:pt idx="330">
                  <c:v>0.5365850925445557</c:v>
                </c:pt>
                <c:pt idx="331">
                  <c:v>0.5382633209228516</c:v>
                </c:pt>
                <c:pt idx="332">
                  <c:v>0.5399414300918579</c:v>
                </c:pt>
                <c:pt idx="333">
                  <c:v>0.5416080355644226</c:v>
                </c:pt>
                <c:pt idx="334">
                  <c:v>0.5432661175727844</c:v>
                </c:pt>
                <c:pt idx="335">
                  <c:v>0.5449188947677612</c:v>
                </c:pt>
                <c:pt idx="336">
                  <c:v>0.5465888977050781</c:v>
                </c:pt>
                <c:pt idx="337">
                  <c:v>0.5482713580131531</c:v>
                </c:pt>
                <c:pt idx="338">
                  <c:v>0.5499440431594849</c:v>
                </c:pt>
                <c:pt idx="339">
                  <c:v>0.5516020059585571</c:v>
                </c:pt>
                <c:pt idx="340">
                  <c:v>0.5532567501068115</c:v>
                </c:pt>
                <c:pt idx="341">
                  <c:v>0.5549275279045105</c:v>
                </c:pt>
                <c:pt idx="342">
                  <c:v>0.5566081404685974</c:v>
                </c:pt>
                <c:pt idx="343">
                  <c:v>0.5582782030105591</c:v>
                </c:pt>
                <c:pt idx="344">
                  <c:v>0.5599349141120911</c:v>
                </c:pt>
                <c:pt idx="345">
                  <c:v>0.5615918636322021</c:v>
                </c:pt>
                <c:pt idx="346">
                  <c:v>0.563259482383728</c:v>
                </c:pt>
                <c:pt idx="347">
                  <c:v>0.5649374723434448</c:v>
                </c:pt>
                <c:pt idx="348">
                  <c:v>0.5666079521179199</c:v>
                </c:pt>
                <c:pt idx="349">
                  <c:v>0.5682700276374817</c:v>
                </c:pt>
                <c:pt idx="350">
                  <c:v>0.5699269771575928</c:v>
                </c:pt>
                <c:pt idx="351">
                  <c:v>0.5715974569320679</c:v>
                </c:pt>
                <c:pt idx="352">
                  <c:v>0.5732825398445129</c:v>
                </c:pt>
                <c:pt idx="353">
                  <c:v>0.5749523639678955</c:v>
                </c:pt>
                <c:pt idx="354">
                  <c:v>0.5766087174415588</c:v>
                </c:pt>
                <c:pt idx="355">
                  <c:v>0.578261137008667</c:v>
                </c:pt>
                <c:pt idx="356">
                  <c:v>0.5799245834350586</c:v>
                </c:pt>
                <c:pt idx="357">
                  <c:v>0.5816022753715515</c:v>
                </c:pt>
                <c:pt idx="358">
                  <c:v>0.5832761526107788</c:v>
                </c:pt>
                <c:pt idx="359">
                  <c:v>0.5849376916885376</c:v>
                </c:pt>
                <c:pt idx="360">
                  <c:v>0.5865898728370667</c:v>
                </c:pt>
                <c:pt idx="361">
                  <c:v>0.5882534384727478</c:v>
                </c:pt>
                <c:pt idx="362">
                  <c:v>0.5899311304092407</c:v>
                </c:pt>
                <c:pt idx="363">
                  <c:v>0.5916075706481934</c:v>
                </c:pt>
                <c:pt idx="364">
                  <c:v>0.593275249004364</c:v>
                </c:pt>
                <c:pt idx="365">
                  <c:v>0.5949320793151855</c:v>
                </c:pt>
                <c:pt idx="366">
                  <c:v>0.5965948104858398</c:v>
                </c:pt>
                <c:pt idx="367">
                  <c:v>0.5982697606086731</c:v>
                </c:pt>
                <c:pt idx="368">
                  <c:v>0.5999488234519958</c:v>
                </c:pt>
                <c:pt idx="369">
                  <c:v>0.6016139388084412</c:v>
                </c:pt>
                <c:pt idx="370">
                  <c:v>0.6032631993293762</c:v>
                </c:pt>
                <c:pt idx="371">
                  <c:v>0.6049231290817261</c:v>
                </c:pt>
                <c:pt idx="372">
                  <c:v>0.6066004037857056</c:v>
                </c:pt>
                <c:pt idx="373">
                  <c:v>0.6082726120948792</c:v>
                </c:pt>
                <c:pt idx="374">
                  <c:v>0.6099345684051514</c:v>
                </c:pt>
                <c:pt idx="375">
                  <c:v>0.6115880608558655</c:v>
                </c:pt>
                <c:pt idx="376">
                  <c:v>0.6132528781890869</c:v>
                </c:pt>
                <c:pt idx="377">
                  <c:v>0.6149328351020813</c:v>
                </c:pt>
                <c:pt idx="378">
                  <c:v>0.6166103482246399</c:v>
                </c:pt>
                <c:pt idx="379">
                  <c:v>0.6182772517204285</c:v>
                </c:pt>
                <c:pt idx="380">
                  <c:v>0.6199343800544739</c:v>
                </c:pt>
                <c:pt idx="381">
                  <c:v>0.6215936541557312</c:v>
                </c:pt>
                <c:pt idx="382">
                  <c:v>0.6232673525810242</c:v>
                </c:pt>
                <c:pt idx="383">
                  <c:v>0.624947726726532</c:v>
                </c:pt>
                <c:pt idx="384">
                  <c:v>0.626615047454834</c:v>
                </c:pt>
                <c:pt idx="385">
                  <c:v>0.6282654404640198</c:v>
                </c:pt>
                <c:pt idx="386">
                  <c:v>0.629919171333313</c:v>
                </c:pt>
                <c:pt idx="387">
                  <c:v>0.631591796875</c:v>
                </c:pt>
                <c:pt idx="388">
                  <c:v>0.6332677602767944</c:v>
                </c:pt>
                <c:pt idx="389">
                  <c:v>0.6349368095397949</c:v>
                </c:pt>
                <c:pt idx="390">
                  <c:v>0.6365927457809448</c:v>
                </c:pt>
                <c:pt idx="391">
                  <c:v>0.6382532119750977</c:v>
                </c:pt>
                <c:pt idx="392">
                  <c:v>0.6399261951446533</c:v>
                </c:pt>
                <c:pt idx="393">
                  <c:v>0.6416082382202148</c:v>
                </c:pt>
                <c:pt idx="394">
                  <c:v>0.6432754397392273</c:v>
                </c:pt>
                <c:pt idx="395">
                  <c:v>0.6449357271194458</c:v>
                </c:pt>
                <c:pt idx="396">
                  <c:v>0.6465895175933838</c:v>
                </c:pt>
                <c:pt idx="397">
                  <c:v>0.6482608914375305</c:v>
                </c:pt>
                <c:pt idx="398">
                  <c:v>0.6499418020248413</c:v>
                </c:pt>
                <c:pt idx="399">
                  <c:v>0.6516090035438538</c:v>
                </c:pt>
                <c:pt idx="400">
                  <c:v>0.6532663106918335</c:v>
                </c:pt>
                <c:pt idx="401">
                  <c:v>0.6549217104911804</c:v>
                </c:pt>
                <c:pt idx="402">
                  <c:v>0.6565931439399719</c:v>
                </c:pt>
                <c:pt idx="403">
                  <c:v>0.6582743525505066</c:v>
                </c:pt>
                <c:pt idx="404">
                  <c:v>0.659941554069519</c:v>
                </c:pt>
                <c:pt idx="405">
                  <c:v>0.6615996956825256</c:v>
                </c:pt>
                <c:pt idx="406">
                  <c:v>0.6632512807846069</c:v>
                </c:pt>
                <c:pt idx="407">
                  <c:v>0.664922297000885</c:v>
                </c:pt>
                <c:pt idx="408">
                  <c:v>0.6666034460067749</c:v>
                </c:pt>
                <c:pt idx="409">
                  <c:v>0.6682771444320679</c:v>
                </c:pt>
                <c:pt idx="410">
                  <c:v>0.6699354648590088</c:v>
                </c:pt>
                <c:pt idx="411">
                  <c:v>0.671591579914093</c:v>
                </c:pt>
                <c:pt idx="412">
                  <c:v>0.673261284828186</c:v>
                </c:pt>
                <c:pt idx="413">
                  <c:v>0.6749425530433655</c:v>
                </c:pt>
                <c:pt idx="414">
                  <c:v>0.6766163110733032</c:v>
                </c:pt>
                <c:pt idx="415">
                  <c:v>0.6782742738723755</c:v>
                </c:pt>
                <c:pt idx="416">
                  <c:v>0.6799283027648926</c:v>
                </c:pt>
                <c:pt idx="417">
                  <c:v>0.6815934181213379</c:v>
                </c:pt>
                <c:pt idx="418">
                  <c:v>0.6832712292671204</c:v>
                </c:pt>
                <c:pt idx="419">
                  <c:v>0.6849434971809387</c:v>
                </c:pt>
                <c:pt idx="420">
                  <c:v>0.6866017580032349</c:v>
                </c:pt>
                <c:pt idx="421">
                  <c:v>0.68825763463974</c:v>
                </c:pt>
                <c:pt idx="422">
                  <c:v>0.6899214386940002</c:v>
                </c:pt>
                <c:pt idx="423">
                  <c:v>0.6916013956069946</c:v>
                </c:pt>
                <c:pt idx="424">
                  <c:v>0.6932729482650757</c:v>
                </c:pt>
                <c:pt idx="425">
                  <c:v>0.6949377059936523</c:v>
                </c:pt>
                <c:pt idx="426">
                  <c:v>0.6965957880020142</c:v>
                </c:pt>
                <c:pt idx="427">
                  <c:v>0.6982600092887878</c:v>
                </c:pt>
                <c:pt idx="428">
                  <c:v>0.6999366283416748</c:v>
                </c:pt>
                <c:pt idx="429">
                  <c:v>0.7016205191612244</c:v>
                </c:pt>
                <c:pt idx="430">
                  <c:v>0.7032798528671265</c:v>
                </c:pt>
                <c:pt idx="431">
                  <c:v>0.7049313187599182</c:v>
                </c:pt>
                <c:pt idx="432">
                  <c:v>0.7065922021865845</c:v>
                </c:pt>
                <c:pt idx="433">
                  <c:v>0.7082686424255371</c:v>
                </c:pt>
                <c:pt idx="434">
                  <c:v>0.709942102432251</c:v>
                </c:pt>
                <c:pt idx="435">
                  <c:v>0.7116049528121948</c:v>
                </c:pt>
                <c:pt idx="436">
                  <c:v>0.7132572531700134</c:v>
                </c:pt>
                <c:pt idx="437">
                  <c:v>0.7149161100387573</c:v>
                </c:pt>
                <c:pt idx="438">
                  <c:v>0.7165945172309875</c:v>
                </c:pt>
                <c:pt idx="439">
                  <c:v>0.7182746529579163</c:v>
                </c:pt>
                <c:pt idx="440">
                  <c:v>0.7199421525001526</c:v>
                </c:pt>
                <c:pt idx="441">
                  <c:v>0.7215995192527771</c:v>
                </c:pt>
                <c:pt idx="442">
                  <c:v>0.7232587337493896</c:v>
                </c:pt>
                <c:pt idx="443">
                  <c:v>0.7249367237091064</c:v>
                </c:pt>
                <c:pt idx="444">
                  <c:v>0.726615846157074</c:v>
                </c:pt>
                <c:pt idx="445">
                  <c:v>0.7282811999320984</c:v>
                </c:pt>
                <c:pt idx="446">
                  <c:v>0.7299320101737976</c:v>
                </c:pt>
                <c:pt idx="447">
                  <c:v>0.7315862774848938</c:v>
                </c:pt>
                <c:pt idx="448">
                  <c:v>0.7332600355148315</c:v>
                </c:pt>
                <c:pt idx="449">
                  <c:v>0.7349333167076111</c:v>
                </c:pt>
                <c:pt idx="450">
                  <c:v>0.7366008758544922</c:v>
                </c:pt>
                <c:pt idx="451">
                  <c:v>0.738253116607666</c:v>
                </c:pt>
                <c:pt idx="452">
                  <c:v>0.739915668964386</c:v>
                </c:pt>
                <c:pt idx="453">
                  <c:v>0.7415948510169983</c:v>
                </c:pt>
                <c:pt idx="454">
                  <c:v>0.7432722449302673</c:v>
                </c:pt>
                <c:pt idx="455">
                  <c:v>0.7449434399604797</c:v>
                </c:pt>
                <c:pt idx="456">
                  <c:v>0.746601939201355</c:v>
                </c:pt>
                <c:pt idx="457">
                  <c:v>0.748258650302887</c:v>
                </c:pt>
                <c:pt idx="458">
                  <c:v>0.749929666519165</c:v>
                </c:pt>
                <c:pt idx="459">
                  <c:v>0.7516135573387146</c:v>
                </c:pt>
                <c:pt idx="460">
                  <c:v>0.7532775402069092</c:v>
                </c:pt>
                <c:pt idx="461">
                  <c:v>0.7549315094947815</c:v>
                </c:pt>
                <c:pt idx="462">
                  <c:v>0.7557540535926819</c:v>
                </c:pt>
                <c:pt idx="463">
                  <c:v>0.7574139833450317</c:v>
                </c:pt>
                <c:pt idx="464">
                  <c:v>0.7590957283973694</c:v>
                </c:pt>
                <c:pt idx="465">
                  <c:v>0.7607709169387817</c:v>
                </c:pt>
                <c:pt idx="466">
                  <c:v>0.764090359210968</c:v>
                </c:pt>
                <c:pt idx="467">
                  <c:v>0.7682735919952393</c:v>
                </c:pt>
                <c:pt idx="468">
                  <c:v>0.7724323868751526</c:v>
                </c:pt>
                <c:pt idx="469">
                  <c:v>0.7757733464241028</c:v>
                </c:pt>
                <c:pt idx="470">
                  <c:v>0.778285801410675</c:v>
                </c:pt>
                <c:pt idx="471">
                  <c:v>0.7816803455352783</c:v>
                </c:pt>
                <c:pt idx="472">
                  <c:v>0.7852480411529541</c:v>
                </c:pt>
                <c:pt idx="473">
                  <c:v>0.7889249920845032</c:v>
                </c:pt>
                <c:pt idx="474">
                  <c:v>0.7927399277687073</c:v>
                </c:pt>
                <c:pt idx="475">
                  <c:v>0.7966986298561096</c:v>
                </c:pt>
                <c:pt idx="476">
                  <c:v>0.8007644414901733</c:v>
                </c:pt>
                <c:pt idx="477">
                  <c:v>0.8050023317337036</c:v>
                </c:pt>
                <c:pt idx="478">
                  <c:v>0.8093363046646118</c:v>
                </c:pt>
                <c:pt idx="479">
                  <c:v>0.8127032518386841</c:v>
                </c:pt>
                <c:pt idx="480">
                  <c:v>0.8161032795906067</c:v>
                </c:pt>
                <c:pt idx="481">
                  <c:v>0.8196197748184204</c:v>
                </c:pt>
                <c:pt idx="482">
                  <c:v>0.8243905305862427</c:v>
                </c:pt>
                <c:pt idx="483">
                  <c:v>0.8280839323997498</c:v>
                </c:pt>
                <c:pt idx="484">
                  <c:v>0.8318217396736145</c:v>
                </c:pt>
                <c:pt idx="485">
                  <c:v>0.8356408476829529</c:v>
                </c:pt>
                <c:pt idx="486">
                  <c:v>0.8395368456840515</c:v>
                </c:pt>
                <c:pt idx="487">
                  <c:v>0.843494176864624</c:v>
                </c:pt>
                <c:pt idx="488">
                  <c:v>0.8475661873817444</c:v>
                </c:pt>
                <c:pt idx="489">
                  <c:v>0.8516792058944702</c:v>
                </c:pt>
                <c:pt idx="490">
                  <c:v>0.8558956980705261</c:v>
                </c:pt>
                <c:pt idx="491">
                  <c:v>0.8601487278938293</c:v>
                </c:pt>
                <c:pt idx="492">
                  <c:v>0.8645056486129761</c:v>
                </c:pt>
                <c:pt idx="493">
                  <c:v>0.8689228892326355</c:v>
                </c:pt>
                <c:pt idx="494">
                  <c:v>0.8734450936317444</c:v>
                </c:pt>
                <c:pt idx="495">
                  <c:v>0.8764758706092834</c:v>
                </c:pt>
                <c:pt idx="496">
                  <c:v>0.8811234831809998</c:v>
                </c:pt>
                <c:pt idx="497">
                  <c:v>0.8857924342155457</c:v>
                </c:pt>
                <c:pt idx="498">
                  <c:v>0.8905752897262573</c:v>
                </c:pt>
                <c:pt idx="499">
                  <c:v>0.8937901258468628</c:v>
                </c:pt>
                <c:pt idx="500">
                  <c:v>0.8970702290534973</c:v>
                </c:pt>
                <c:pt idx="501">
                  <c:v>0.9003543853759766</c:v>
                </c:pt>
                <c:pt idx="502">
                  <c:v>0.9053480625152588</c:v>
                </c:pt>
                <c:pt idx="503">
                  <c:v>0.9103120565414429</c:v>
                </c:pt>
                <c:pt idx="504">
                  <c:v>0.9136673808097839</c:v>
                </c:pt>
                <c:pt idx="505">
                  <c:v>0.9186422824859619</c:v>
                </c:pt>
                <c:pt idx="506">
                  <c:v>0.9219954013824463</c:v>
                </c:pt>
                <c:pt idx="507">
                  <c:v>0.9253150224685669</c:v>
                </c:pt>
                <c:pt idx="508">
                  <c:v>0.9286466836929321</c:v>
                </c:pt>
                <c:pt idx="509">
                  <c:v>0.9336557984352112</c:v>
                </c:pt>
                <c:pt idx="510">
                  <c:v>0.9369843602180481</c:v>
                </c:pt>
                <c:pt idx="511">
                  <c:v>0.9403323531150818</c:v>
                </c:pt>
                <c:pt idx="512">
                  <c:v>0.9453129768371582</c:v>
                </c:pt>
                <c:pt idx="513">
                  <c:v>0.9486657977104187</c:v>
                </c:pt>
                <c:pt idx="514">
                  <c:v>0.9536563158035278</c:v>
                </c:pt>
                <c:pt idx="515">
                  <c:v>0.9570153951644897</c:v>
                </c:pt>
                <c:pt idx="516">
                  <c:v>0.9603256583213806</c:v>
                </c:pt>
                <c:pt idx="517">
                  <c:v>0.9636684656143188</c:v>
                </c:pt>
                <c:pt idx="518">
                  <c:v>0.9686446785926819</c:v>
                </c:pt>
                <c:pt idx="519">
                  <c:v>0.973663330078125</c:v>
                </c:pt>
                <c:pt idx="520">
                  <c:v>0.9786558747291565</c:v>
                </c:pt>
                <c:pt idx="521">
                  <c:v>0.9820161461830139</c:v>
                </c:pt>
                <c:pt idx="522">
                  <c:v>0.9853205680847168</c:v>
                </c:pt>
                <c:pt idx="523">
                  <c:v>0.9903236627578735</c:v>
                </c:pt>
                <c:pt idx="524">
                  <c:v>0.9936354756355286</c:v>
                </c:pt>
                <c:pt idx="525">
                  <c:v>0.9969841241836548</c:v>
                </c:pt>
                <c:pt idx="526">
                  <c:v>1.001991033554077</c:v>
                </c:pt>
                <c:pt idx="527">
                  <c:v>1.005327105522156</c:v>
                </c:pt>
                <c:pt idx="528">
                  <c:v>1.010320663452148</c:v>
                </c:pt>
                <c:pt idx="529">
                  <c:v>1.015333890914917</c:v>
                </c:pt>
                <c:pt idx="530">
                  <c:v>1.020312905311584</c:v>
                </c:pt>
                <c:pt idx="531">
                  <c:v>1.023670792579651</c:v>
                </c:pt>
                <c:pt idx="532">
                  <c:v>1.028654813766479</c:v>
                </c:pt>
                <c:pt idx="533">
                  <c:v>1.032004237174988</c:v>
                </c:pt>
                <c:pt idx="534">
                  <c:v>1.035324454307556</c:v>
                </c:pt>
                <c:pt idx="535">
                  <c:v>1.040326476097107</c:v>
                </c:pt>
                <c:pt idx="536">
                  <c:v>1.043648838996887</c:v>
                </c:pt>
                <c:pt idx="537">
                  <c:v>1.048659563064575</c:v>
                </c:pt>
                <c:pt idx="538">
                  <c:v>1.05363917350769</c:v>
                </c:pt>
                <c:pt idx="539">
                  <c:v>1.060324668884277</c:v>
                </c:pt>
                <c:pt idx="540">
                  <c:v>1.065330505371094</c:v>
                </c:pt>
                <c:pt idx="541">
                  <c:v>1.070313334465027</c:v>
                </c:pt>
                <c:pt idx="542">
                  <c:v>1.075333476066589</c:v>
                </c:pt>
                <c:pt idx="543">
                  <c:v>1.080326795578003</c:v>
                </c:pt>
                <c:pt idx="544">
                  <c:v>1.085344433784485</c:v>
                </c:pt>
                <c:pt idx="545">
                  <c:v>1.090331792831421</c:v>
                </c:pt>
                <c:pt idx="546">
                  <c:v>1.095316886901855</c:v>
                </c:pt>
                <c:pt idx="547">
                  <c:v>1.10365629196167</c:v>
                </c:pt>
                <c:pt idx="548">
                  <c:v>1.106994390487671</c:v>
                </c:pt>
                <c:pt idx="549">
                  <c:v>1.110342860221863</c:v>
                </c:pt>
                <c:pt idx="550">
                  <c:v>1.113646864891052</c:v>
                </c:pt>
                <c:pt idx="551">
                  <c:v>1.121967077255249</c:v>
                </c:pt>
                <c:pt idx="552">
                  <c:v>1.126995444297791</c:v>
                </c:pt>
                <c:pt idx="553">
                  <c:v>1.131988763809204</c:v>
                </c:pt>
                <c:pt idx="554">
                  <c:v>1.136991262435913</c:v>
                </c:pt>
                <c:pt idx="555">
                  <c:v>1.141991972923279</c:v>
                </c:pt>
                <c:pt idx="556">
                  <c:v>1.146977186203003</c:v>
                </c:pt>
                <c:pt idx="557">
                  <c:v>1.15200400352478</c:v>
                </c:pt>
                <c:pt idx="558">
                  <c:v>1.15532112121582</c:v>
                </c:pt>
                <c:pt idx="559">
                  <c:v>1.160338759422302</c:v>
                </c:pt>
                <c:pt idx="560">
                  <c:v>1.165319800376892</c:v>
                </c:pt>
                <c:pt idx="561">
                  <c:v>1.170332074165344</c:v>
                </c:pt>
                <c:pt idx="562">
                  <c:v>1.175330996513367</c:v>
                </c:pt>
                <c:pt idx="563">
                  <c:v>1.180316090583801</c:v>
                </c:pt>
                <c:pt idx="564">
                  <c:v>1.185336232185364</c:v>
                </c:pt>
                <c:pt idx="565">
                  <c:v>1.188650846481323</c:v>
                </c:pt>
                <c:pt idx="566">
                  <c:v>1.193661570549011</c:v>
                </c:pt>
                <c:pt idx="567">
                  <c:v>1.198635578155518</c:v>
                </c:pt>
                <c:pt idx="568">
                  <c:v>1.203656911849976</c:v>
                </c:pt>
                <c:pt idx="569">
                  <c:v>1.208660125732422</c:v>
                </c:pt>
                <c:pt idx="570">
                  <c:v>1.212009191513062</c:v>
                </c:pt>
                <c:pt idx="571">
                  <c:v>1.216996312141418</c:v>
                </c:pt>
                <c:pt idx="572">
                  <c:v>1.221984505653381</c:v>
                </c:pt>
                <c:pt idx="573">
                  <c:v>1.226997375488281</c:v>
                </c:pt>
                <c:pt idx="574">
                  <c:v>1.231988549232483</c:v>
                </c:pt>
                <c:pt idx="575">
                  <c:v>1.237013101577759</c:v>
                </c:pt>
                <c:pt idx="576">
                  <c:v>1.241984963417053</c:v>
                </c:pt>
                <c:pt idx="577">
                  <c:v>1.246971249580383</c:v>
                </c:pt>
                <c:pt idx="578">
                  <c:v>1.251992583274841</c:v>
                </c:pt>
                <c:pt idx="579">
                  <c:v>1.256976842880249</c:v>
                </c:pt>
                <c:pt idx="580">
                  <c:v>1.262002348899841</c:v>
                </c:pt>
                <c:pt idx="581">
                  <c:v>1.266966462135315</c:v>
                </c:pt>
                <c:pt idx="582">
                  <c:v>1.271985650062561</c:v>
                </c:pt>
                <c:pt idx="583">
                  <c:v>1.276994347572327</c:v>
                </c:pt>
                <c:pt idx="584">
                  <c:v>1.281992435455322</c:v>
                </c:pt>
                <c:pt idx="585">
                  <c:v>1.287010431289673</c:v>
                </c:pt>
                <c:pt idx="586">
                  <c:v>1.290312051773071</c:v>
                </c:pt>
                <c:pt idx="587">
                  <c:v>1.295335173606873</c:v>
                </c:pt>
                <c:pt idx="588">
                  <c:v>1.300315856933594</c:v>
                </c:pt>
                <c:pt idx="589">
                  <c:v>1.30533492565155</c:v>
                </c:pt>
                <c:pt idx="590">
                  <c:v>1.310325264930725</c:v>
                </c:pt>
                <c:pt idx="591">
                  <c:v>1.315324306488037</c:v>
                </c:pt>
                <c:pt idx="592">
                  <c:v>1.320336818695068</c:v>
                </c:pt>
                <c:pt idx="593">
                  <c:v>1.325310230255127</c:v>
                </c:pt>
                <c:pt idx="594">
                  <c:v>1.330329775810242</c:v>
                </c:pt>
                <c:pt idx="595">
                  <c:v>1.335329532623291</c:v>
                </c:pt>
                <c:pt idx="596">
                  <c:v>1.340325593948364</c:v>
                </c:pt>
                <c:pt idx="597">
                  <c:v>1.345328092575073</c:v>
                </c:pt>
                <c:pt idx="598">
                  <c:v>1.350297927856445</c:v>
                </c:pt>
                <c:pt idx="599">
                  <c:v>1.355328798294067</c:v>
                </c:pt>
                <c:pt idx="600">
                  <c:v>1.360322952270508</c:v>
                </c:pt>
                <c:pt idx="601">
                  <c:v>1.365329146385193</c:v>
                </c:pt>
                <c:pt idx="602">
                  <c:v>1.370329737663269</c:v>
                </c:pt>
                <c:pt idx="603">
                  <c:v>1.375302076339722</c:v>
                </c:pt>
                <c:pt idx="604">
                  <c:v>1.380337953567505</c:v>
                </c:pt>
                <c:pt idx="605">
                  <c:v>1.385325789451599</c:v>
                </c:pt>
                <c:pt idx="606">
                  <c:v>1.390332579612732</c:v>
                </c:pt>
                <c:pt idx="607">
                  <c:v>1.395322799682617</c:v>
                </c:pt>
                <c:pt idx="608">
                  <c:v>1.40031111240387</c:v>
                </c:pt>
                <c:pt idx="609">
                  <c:v>1.405335545539856</c:v>
                </c:pt>
                <c:pt idx="610">
                  <c:v>1.410319089889526</c:v>
                </c:pt>
                <c:pt idx="611">
                  <c:v>1.415331244468689</c:v>
                </c:pt>
                <c:pt idx="612">
                  <c:v>1.420327305793762</c:v>
                </c:pt>
                <c:pt idx="613">
                  <c:v>1.425322294235229</c:v>
                </c:pt>
                <c:pt idx="614">
                  <c:v>1.430336594581604</c:v>
                </c:pt>
                <c:pt idx="615">
                  <c:v>1.435311436653137</c:v>
                </c:pt>
                <c:pt idx="616">
                  <c:v>1.440337419509888</c:v>
                </c:pt>
                <c:pt idx="617">
                  <c:v>1.445324778556824</c:v>
                </c:pt>
                <c:pt idx="618">
                  <c:v>1.448663949966431</c:v>
                </c:pt>
                <c:pt idx="619">
                  <c:v>1.453646063804626</c:v>
                </c:pt>
                <c:pt idx="620">
                  <c:v>1.458653450012207</c:v>
                </c:pt>
                <c:pt idx="621">
                  <c:v>1.463669657707214</c:v>
                </c:pt>
                <c:pt idx="622">
                  <c:v>1.468648910522461</c:v>
                </c:pt>
                <c:pt idx="623">
                  <c:v>1.473667502403259</c:v>
                </c:pt>
                <c:pt idx="624">
                  <c:v>1.478639364242554</c:v>
                </c:pt>
                <c:pt idx="625">
                  <c:v>1.483658790588379</c:v>
                </c:pt>
                <c:pt idx="626">
                  <c:v>1.488679528236389</c:v>
                </c:pt>
                <c:pt idx="627">
                  <c:v>1.493658542633057</c:v>
                </c:pt>
                <c:pt idx="628">
                  <c:v>1.498664379119873</c:v>
                </c:pt>
                <c:pt idx="629">
                  <c:v>1.503641486167908</c:v>
                </c:pt>
                <c:pt idx="630">
                  <c:v>1.508671998977661</c:v>
                </c:pt>
                <c:pt idx="631">
                  <c:v>1.513668656349182</c:v>
                </c:pt>
                <c:pt idx="632">
                  <c:v>1.518653512001038</c:v>
                </c:pt>
                <c:pt idx="633">
                  <c:v>1.523665189743042</c:v>
                </c:pt>
                <c:pt idx="634">
                  <c:v>1.52864408493042</c:v>
                </c:pt>
                <c:pt idx="635">
                  <c:v>1.533667802810669</c:v>
                </c:pt>
                <c:pt idx="636">
                  <c:v>1.538660764694214</c:v>
                </c:pt>
                <c:pt idx="637">
                  <c:v>1.543649554252625</c:v>
                </c:pt>
                <c:pt idx="638">
                  <c:v>1.548658847808838</c:v>
                </c:pt>
                <c:pt idx="639">
                  <c:v>1.55363917350769</c:v>
                </c:pt>
                <c:pt idx="640">
                  <c:v>1.558663725852966</c:v>
                </c:pt>
                <c:pt idx="641">
                  <c:v>1.563642740249634</c:v>
                </c:pt>
                <c:pt idx="642">
                  <c:v>1.56865656375885</c:v>
                </c:pt>
                <c:pt idx="643">
                  <c:v>1.573665499687195</c:v>
                </c:pt>
                <c:pt idx="644">
                  <c:v>1.578646302223206</c:v>
                </c:pt>
                <c:pt idx="645">
                  <c:v>1.583664894104004</c:v>
                </c:pt>
                <c:pt idx="646">
                  <c:v>1.588658690452576</c:v>
                </c:pt>
                <c:pt idx="647">
                  <c:v>1.59367036819458</c:v>
                </c:pt>
                <c:pt idx="648">
                  <c:v>1.598662376403809</c:v>
                </c:pt>
                <c:pt idx="649">
                  <c:v>1.60364043712616</c:v>
                </c:pt>
                <c:pt idx="650">
                  <c:v>1.608662486076355</c:v>
                </c:pt>
                <c:pt idx="651">
                  <c:v>1.61365282535553</c:v>
                </c:pt>
                <c:pt idx="652">
                  <c:v>1.618673086166382</c:v>
                </c:pt>
                <c:pt idx="653">
                  <c:v>1.623660206794739</c:v>
                </c:pt>
                <c:pt idx="654">
                  <c:v>1.628640532493591</c:v>
                </c:pt>
                <c:pt idx="655">
                  <c:v>1.633668899536133</c:v>
                </c:pt>
                <c:pt idx="656">
                  <c:v>1.638654828071594</c:v>
                </c:pt>
                <c:pt idx="657">
                  <c:v>1.643673300743103</c:v>
                </c:pt>
                <c:pt idx="658">
                  <c:v>1.648650288581848</c:v>
                </c:pt>
                <c:pt idx="659">
                  <c:v>1.653644204139709</c:v>
                </c:pt>
                <c:pt idx="660">
                  <c:v>1.658663511276245</c:v>
                </c:pt>
                <c:pt idx="661">
                  <c:v>1.663647413253784</c:v>
                </c:pt>
                <c:pt idx="662">
                  <c:v>1.668667078018188</c:v>
                </c:pt>
                <c:pt idx="663">
                  <c:v>1.673651933670044</c:v>
                </c:pt>
                <c:pt idx="664">
                  <c:v>1.678658366203308</c:v>
                </c:pt>
                <c:pt idx="665">
                  <c:v>1.683665990829468</c:v>
                </c:pt>
                <c:pt idx="666">
                  <c:v>1.688648223876953</c:v>
                </c:pt>
                <c:pt idx="667">
                  <c:v>1.693676114082336</c:v>
                </c:pt>
                <c:pt idx="668">
                  <c:v>1.698654770851135</c:v>
                </c:pt>
                <c:pt idx="669">
                  <c:v>1.703660249710083</c:v>
                </c:pt>
                <c:pt idx="670">
                  <c:v>1.708656311035156</c:v>
                </c:pt>
                <c:pt idx="671">
                  <c:v>1.713651776313782</c:v>
                </c:pt>
                <c:pt idx="672">
                  <c:v>1.718680858612061</c:v>
                </c:pt>
                <c:pt idx="673">
                  <c:v>1.723652482032776</c:v>
                </c:pt>
                <c:pt idx="674">
                  <c:v>1.728661298751831</c:v>
                </c:pt>
                <c:pt idx="675">
                  <c:v>1.733649373054504</c:v>
                </c:pt>
                <c:pt idx="676">
                  <c:v>1.738652348518372</c:v>
                </c:pt>
                <c:pt idx="677">
                  <c:v>1.743677020072937</c:v>
                </c:pt>
                <c:pt idx="678">
                  <c:v>1.74864387512207</c:v>
                </c:pt>
                <c:pt idx="679">
                  <c:v>1.75364625453949</c:v>
                </c:pt>
                <c:pt idx="680">
                  <c:v>1.758642435073853</c:v>
                </c:pt>
                <c:pt idx="681">
                  <c:v>1.763656377792358</c:v>
                </c:pt>
                <c:pt idx="682">
                  <c:v>1.768672704696655</c:v>
                </c:pt>
                <c:pt idx="683">
                  <c:v>1.773637294769287</c:v>
                </c:pt>
                <c:pt idx="684">
                  <c:v>1.7786625623703</c:v>
                </c:pt>
                <c:pt idx="685">
                  <c:v>1.783651113510132</c:v>
                </c:pt>
                <c:pt idx="686">
                  <c:v>1.788666129112244</c:v>
                </c:pt>
                <c:pt idx="687">
                  <c:v>1.793673753738403</c:v>
                </c:pt>
                <c:pt idx="688">
                  <c:v>1.798637270927429</c:v>
                </c:pt>
                <c:pt idx="689">
                  <c:v>1.803662896156311</c:v>
                </c:pt>
                <c:pt idx="690">
                  <c:v>1.808646440505981</c:v>
                </c:pt>
                <c:pt idx="691">
                  <c:v>1.813665747642517</c:v>
                </c:pt>
                <c:pt idx="692">
                  <c:v>1.818657279014587</c:v>
                </c:pt>
                <c:pt idx="693">
                  <c:v>1.82365345954895</c:v>
                </c:pt>
                <c:pt idx="694">
                  <c:v>1.828674912452698</c:v>
                </c:pt>
                <c:pt idx="695">
                  <c:v>1.833651900291443</c:v>
                </c:pt>
                <c:pt idx="696">
                  <c:v>1.838665962219238</c:v>
                </c:pt>
                <c:pt idx="697">
                  <c:v>1.84367036819458</c:v>
                </c:pt>
                <c:pt idx="698">
                  <c:v>1.84866189956665</c:v>
                </c:pt>
                <c:pt idx="699">
                  <c:v>1.853666305541992</c:v>
                </c:pt>
                <c:pt idx="700">
                  <c:v>1.858631491661072</c:v>
                </c:pt>
                <c:pt idx="701">
                  <c:v>1.865317583084106</c:v>
                </c:pt>
                <c:pt idx="702">
                  <c:v>1.870336413383484</c:v>
                </c:pt>
                <c:pt idx="703">
                  <c:v>1.876983165740967</c:v>
                </c:pt>
                <c:pt idx="704">
                  <c:v>1.881975412368774</c:v>
                </c:pt>
                <c:pt idx="705">
                  <c:v>1.886997580528259</c:v>
                </c:pt>
                <c:pt idx="706">
                  <c:v>1.891991138458252</c:v>
                </c:pt>
                <c:pt idx="707">
                  <c:v>1.898665428161621</c:v>
                </c:pt>
                <c:pt idx="708">
                  <c:v>1.903660297393799</c:v>
                </c:pt>
                <c:pt idx="709">
                  <c:v>1.90864622592926</c:v>
                </c:pt>
                <c:pt idx="710">
                  <c:v>1.913671255111694</c:v>
                </c:pt>
                <c:pt idx="711">
                  <c:v>1.918656706809998</c:v>
                </c:pt>
                <c:pt idx="712">
                  <c:v>1.92531156539917</c:v>
                </c:pt>
                <c:pt idx="713">
                  <c:v>1.930333971977234</c:v>
                </c:pt>
                <c:pt idx="714">
                  <c:v>1.936989665031433</c:v>
                </c:pt>
                <c:pt idx="715">
                  <c:v>1.9419766664505</c:v>
                </c:pt>
                <c:pt idx="716">
                  <c:v>1.946994304656982</c:v>
                </c:pt>
                <c:pt idx="717">
                  <c:v>1.951976776123047</c:v>
                </c:pt>
                <c:pt idx="718">
                  <c:v>1.958648443222046</c:v>
                </c:pt>
                <c:pt idx="719">
                  <c:v>1.963663101196289</c:v>
                </c:pt>
                <c:pt idx="720">
                  <c:v>1.970327973365784</c:v>
                </c:pt>
                <c:pt idx="721">
                  <c:v>1.975332975387573</c:v>
                </c:pt>
                <c:pt idx="722">
                  <c:v>1.980340719223022</c:v>
                </c:pt>
                <c:pt idx="723">
                  <c:v>1.985307097434998</c:v>
                </c:pt>
                <c:pt idx="724">
                  <c:v>1.990332365036011</c:v>
                </c:pt>
                <c:pt idx="725">
                  <c:v>1.9953293800354</c:v>
                </c:pt>
                <c:pt idx="726">
                  <c:v>2.000333070755005</c:v>
                </c:pt>
                <c:pt idx="727">
                  <c:v>2.005325794219971</c:v>
                </c:pt>
                <c:pt idx="728">
                  <c:v>2.011972665786743</c:v>
                </c:pt>
                <c:pt idx="729">
                  <c:v>2.016997814178467</c:v>
                </c:pt>
                <c:pt idx="730">
                  <c:v>2.023680686950684</c:v>
                </c:pt>
                <c:pt idx="731">
                  <c:v>2.028646945953369</c:v>
                </c:pt>
                <c:pt idx="732">
                  <c:v>2.033660173416138</c:v>
                </c:pt>
                <c:pt idx="733">
                  <c:v>2.038666963577271</c:v>
                </c:pt>
                <c:pt idx="734">
                  <c:v>2.043661832809448</c:v>
                </c:pt>
                <c:pt idx="735">
                  <c:v>2.050333261489868</c:v>
                </c:pt>
                <c:pt idx="736">
                  <c:v>2.055324077606201</c:v>
                </c:pt>
                <c:pt idx="737">
                  <c:v>2.060312509536743</c:v>
                </c:pt>
                <c:pt idx="738">
                  <c:v>2.066992521286011</c:v>
                </c:pt>
                <c:pt idx="739">
                  <c:v>2.071974515914917</c:v>
                </c:pt>
                <c:pt idx="740">
                  <c:v>2.076982259750366</c:v>
                </c:pt>
                <c:pt idx="741">
                  <c:v>2.081997156143188</c:v>
                </c:pt>
                <c:pt idx="742">
                  <c:v>2.086974859237671</c:v>
                </c:pt>
                <c:pt idx="743">
                  <c:v>2.091995477676392</c:v>
                </c:pt>
                <c:pt idx="744">
                  <c:v>2.096993684768677</c:v>
                </c:pt>
                <c:pt idx="745">
                  <c:v>2.102001905441284</c:v>
                </c:pt>
                <c:pt idx="746">
                  <c:v>2.107003211975098</c:v>
                </c:pt>
                <c:pt idx="747">
                  <c:v>2.111976861953735</c:v>
                </c:pt>
                <c:pt idx="748">
                  <c:v>2.118662357330322</c:v>
                </c:pt>
                <c:pt idx="749">
                  <c:v>2.123671531677246</c:v>
                </c:pt>
                <c:pt idx="750">
                  <c:v>2.128653049468994</c:v>
                </c:pt>
                <c:pt idx="751">
                  <c:v>2.133658885955811</c:v>
                </c:pt>
                <c:pt idx="752">
                  <c:v>2.138636350631714</c:v>
                </c:pt>
                <c:pt idx="753">
                  <c:v>2.145317077636719</c:v>
                </c:pt>
                <c:pt idx="754">
                  <c:v>2.150339841842651</c:v>
                </c:pt>
                <c:pt idx="755">
                  <c:v>2.155304670333862</c:v>
                </c:pt>
                <c:pt idx="756">
                  <c:v>2.160321950912476</c:v>
                </c:pt>
                <c:pt idx="757">
                  <c:v>2.165324449539185</c:v>
                </c:pt>
                <c:pt idx="758">
                  <c:v>2.170325040817261</c:v>
                </c:pt>
                <c:pt idx="759">
                  <c:v>2.175339698791504</c:v>
                </c:pt>
                <c:pt idx="760">
                  <c:v>2.180314064025879</c:v>
                </c:pt>
                <c:pt idx="761">
                  <c:v>2.185338020324707</c:v>
                </c:pt>
                <c:pt idx="762">
                  <c:v>2.192002296447754</c:v>
                </c:pt>
                <c:pt idx="763">
                  <c:v>2.196982860565186</c:v>
                </c:pt>
                <c:pt idx="764">
                  <c:v>2.202005624771118</c:v>
                </c:pt>
                <c:pt idx="765">
                  <c:v>2.206986427307129</c:v>
                </c:pt>
                <c:pt idx="766">
                  <c:v>2.211985349655151</c:v>
                </c:pt>
                <c:pt idx="767">
                  <c:v>2.216988325119019</c:v>
                </c:pt>
                <c:pt idx="768">
                  <c:v>2.221981287002563</c:v>
                </c:pt>
                <c:pt idx="769">
                  <c:v>2.228672027587891</c:v>
                </c:pt>
                <c:pt idx="770">
                  <c:v>2.233671426773071</c:v>
                </c:pt>
                <c:pt idx="771">
                  <c:v>2.238645792007446</c:v>
                </c:pt>
                <c:pt idx="772">
                  <c:v>2.243670701980591</c:v>
                </c:pt>
                <c:pt idx="773">
                  <c:v>2.248656988143921</c:v>
                </c:pt>
                <c:pt idx="774">
                  <c:v>2.255323648452759</c:v>
                </c:pt>
                <c:pt idx="775">
                  <c:v>2.260322332382202</c:v>
                </c:pt>
                <c:pt idx="776">
                  <c:v>2.26697850227356</c:v>
                </c:pt>
                <c:pt idx="777">
                  <c:v>2.271982669830322</c:v>
                </c:pt>
                <c:pt idx="778">
                  <c:v>2.277000427246094</c:v>
                </c:pt>
                <c:pt idx="779">
                  <c:v>2.281963109970093</c:v>
                </c:pt>
                <c:pt idx="780">
                  <c:v>2.286990880966187</c:v>
                </c:pt>
                <c:pt idx="781">
                  <c:v>2.291983366012573</c:v>
                </c:pt>
                <c:pt idx="782">
                  <c:v>2.296993970870972</c:v>
                </c:pt>
                <c:pt idx="783">
                  <c:v>2.302010059356689</c:v>
                </c:pt>
                <c:pt idx="784">
                  <c:v>2.306976556777954</c:v>
                </c:pt>
                <c:pt idx="785">
                  <c:v>2.313656330108643</c:v>
                </c:pt>
                <c:pt idx="786">
                  <c:v>2.320338010787964</c:v>
                </c:pt>
                <c:pt idx="787">
                  <c:v>2.326998710632324</c:v>
                </c:pt>
                <c:pt idx="788">
                  <c:v>2.331985235214233</c:v>
                </c:pt>
                <c:pt idx="789">
                  <c:v>2.338662385940552</c:v>
                </c:pt>
                <c:pt idx="790">
                  <c:v>2.343661069869995</c:v>
                </c:pt>
                <c:pt idx="791">
                  <c:v>2.35031795501709</c:v>
                </c:pt>
                <c:pt idx="792">
                  <c:v>2.355335712432861</c:v>
                </c:pt>
                <c:pt idx="793">
                  <c:v>2.360324859619141</c:v>
                </c:pt>
                <c:pt idx="794">
                  <c:v>2.36530613899231</c:v>
                </c:pt>
                <c:pt idx="795">
                  <c:v>2.371995210647583</c:v>
                </c:pt>
                <c:pt idx="796">
                  <c:v>2.376994609832764</c:v>
                </c:pt>
                <c:pt idx="797">
                  <c:v>2.381992816925049</c:v>
                </c:pt>
                <c:pt idx="798">
                  <c:v>2.38700008392334</c:v>
                </c:pt>
                <c:pt idx="799">
                  <c:v>2.391971588134766</c:v>
                </c:pt>
                <c:pt idx="800">
                  <c:v>2.39700722694397</c:v>
                </c:pt>
                <c:pt idx="801">
                  <c:v>2.403682231903076</c:v>
                </c:pt>
                <c:pt idx="802">
                  <c:v>2.410316944122314</c:v>
                </c:pt>
                <c:pt idx="803">
                  <c:v>2.415316581726074</c:v>
                </c:pt>
                <c:pt idx="804">
                  <c:v>2.422001123428345</c:v>
                </c:pt>
                <c:pt idx="805">
                  <c:v>2.428668737411499</c:v>
                </c:pt>
                <c:pt idx="806">
                  <c:v>2.433642625808716</c:v>
                </c:pt>
                <c:pt idx="807">
                  <c:v>2.438667774200439</c:v>
                </c:pt>
                <c:pt idx="808">
                  <c:v>2.443650722503662</c:v>
                </c:pt>
                <c:pt idx="809">
                  <c:v>2.448659896850586</c:v>
                </c:pt>
                <c:pt idx="810">
                  <c:v>2.455333948135376</c:v>
                </c:pt>
                <c:pt idx="811">
                  <c:v>2.461993217468262</c:v>
                </c:pt>
                <c:pt idx="812">
                  <c:v>2.468641519546509</c:v>
                </c:pt>
                <c:pt idx="813">
                  <c:v>2.473655223846436</c:v>
                </c:pt>
                <c:pt idx="814">
                  <c:v>2.478655338287354</c:v>
                </c:pt>
                <c:pt idx="815">
                  <c:v>2.483656644821167</c:v>
                </c:pt>
                <c:pt idx="816">
                  <c:v>2.490331649780273</c:v>
                </c:pt>
                <c:pt idx="817">
                  <c:v>2.496990919113159</c:v>
                </c:pt>
                <c:pt idx="818">
                  <c:v>2.501987457275391</c:v>
                </c:pt>
                <c:pt idx="819">
                  <c:v>2.507019281387329</c:v>
                </c:pt>
                <c:pt idx="820">
                  <c:v>2.513665914535522</c:v>
                </c:pt>
                <c:pt idx="821">
                  <c:v>2.520310878753662</c:v>
                </c:pt>
                <c:pt idx="822">
                  <c:v>2.525332689285278</c:v>
                </c:pt>
                <c:pt idx="823">
                  <c:v>2.530343532562256</c:v>
                </c:pt>
                <c:pt idx="824">
                  <c:v>2.535312414169312</c:v>
                </c:pt>
                <c:pt idx="825">
                  <c:v>2.540327310562134</c:v>
                </c:pt>
                <c:pt idx="826">
                  <c:v>2.546996116638184</c:v>
                </c:pt>
                <c:pt idx="827">
                  <c:v>2.55199122428894</c:v>
                </c:pt>
                <c:pt idx="828">
                  <c:v>2.558660268783569</c:v>
                </c:pt>
                <c:pt idx="829">
                  <c:v>2.565328359603882</c:v>
                </c:pt>
                <c:pt idx="830">
                  <c:v>2.571994543075562</c:v>
                </c:pt>
                <c:pt idx="831">
                  <c:v>2.576982259750366</c:v>
                </c:pt>
                <c:pt idx="832">
                  <c:v>2.581999540328979</c:v>
                </c:pt>
                <c:pt idx="833">
                  <c:v>2.586979150772095</c:v>
                </c:pt>
                <c:pt idx="834">
                  <c:v>2.595313787460327</c:v>
                </c:pt>
                <c:pt idx="835">
                  <c:v>2.601987838745117</c:v>
                </c:pt>
                <c:pt idx="836">
                  <c:v>2.607010364532471</c:v>
                </c:pt>
                <c:pt idx="837">
                  <c:v>2.611981630325317</c:v>
                </c:pt>
                <c:pt idx="838">
                  <c:v>2.616999626159668</c:v>
                </c:pt>
                <c:pt idx="839">
                  <c:v>2.621976852416992</c:v>
                </c:pt>
                <c:pt idx="840">
                  <c:v>2.626989841461182</c:v>
                </c:pt>
                <c:pt idx="841">
                  <c:v>2.632004261016846</c:v>
                </c:pt>
                <c:pt idx="842">
                  <c:v>2.638652563095093</c:v>
                </c:pt>
                <c:pt idx="843">
                  <c:v>2.645300626754761</c:v>
                </c:pt>
                <c:pt idx="844">
                  <c:v>2.650335788726807</c:v>
                </c:pt>
                <c:pt idx="845">
                  <c:v>2.65700364112854</c:v>
                </c:pt>
                <c:pt idx="846">
                  <c:v>2.661980867385864</c:v>
                </c:pt>
                <c:pt idx="847">
                  <c:v>2.666994571685791</c:v>
                </c:pt>
                <c:pt idx="848">
                  <c:v>2.671978235244751</c:v>
                </c:pt>
                <c:pt idx="849">
                  <c:v>2.678656339645386</c:v>
                </c:pt>
                <c:pt idx="850">
                  <c:v>2.685329914093018</c:v>
                </c:pt>
                <c:pt idx="851">
                  <c:v>2.692001819610596</c:v>
                </c:pt>
                <c:pt idx="852">
                  <c:v>2.69697904586792</c:v>
                </c:pt>
                <c:pt idx="853">
                  <c:v>2.702000141143799</c:v>
                </c:pt>
                <c:pt idx="854">
                  <c:v>2.706995010375977</c:v>
                </c:pt>
                <c:pt idx="855">
                  <c:v>2.711995124816895</c:v>
                </c:pt>
                <c:pt idx="856">
                  <c:v>2.718667984008789</c:v>
                </c:pt>
                <c:pt idx="857">
                  <c:v>2.725327491760254</c:v>
                </c:pt>
                <c:pt idx="858">
                  <c:v>2.730314493179321</c:v>
                </c:pt>
                <c:pt idx="859">
                  <c:v>2.737006187438965</c:v>
                </c:pt>
                <c:pt idx="860">
                  <c:v>2.742003679275513</c:v>
                </c:pt>
                <c:pt idx="861">
                  <c:v>2.748641014099121</c:v>
                </c:pt>
                <c:pt idx="862">
                  <c:v>2.753660678863525</c:v>
                </c:pt>
                <c:pt idx="863">
                  <c:v>2.760351419448853</c:v>
                </c:pt>
                <c:pt idx="864">
                  <c:v>2.766989707946777</c:v>
                </c:pt>
                <c:pt idx="865">
                  <c:v>2.771966218948364</c:v>
                </c:pt>
                <c:pt idx="866">
                  <c:v>2.777000904083252</c:v>
                </c:pt>
                <c:pt idx="867">
                  <c:v>2.781986236572266</c:v>
                </c:pt>
                <c:pt idx="868">
                  <c:v>2.788644790649414</c:v>
                </c:pt>
                <c:pt idx="869">
                  <c:v>2.795323848724365</c:v>
                </c:pt>
                <c:pt idx="870">
                  <c:v>2.80199933052063</c:v>
                </c:pt>
                <c:pt idx="871">
                  <c:v>2.806990623474121</c:v>
                </c:pt>
                <c:pt idx="872">
                  <c:v>2.813645601272583</c:v>
                </c:pt>
                <c:pt idx="873">
                  <c:v>2.820322751998901</c:v>
                </c:pt>
                <c:pt idx="874">
                  <c:v>2.826998949050903</c:v>
                </c:pt>
                <c:pt idx="875">
                  <c:v>2.833649396896362</c:v>
                </c:pt>
                <c:pt idx="876">
                  <c:v>2.838661670684814</c:v>
                </c:pt>
                <c:pt idx="877">
                  <c:v>2.845343112945557</c:v>
                </c:pt>
                <c:pt idx="878">
                  <c:v>2.852001667022705</c:v>
                </c:pt>
                <c:pt idx="879">
                  <c:v>2.856986522674561</c:v>
                </c:pt>
                <c:pt idx="880">
                  <c:v>2.86366868019104</c:v>
                </c:pt>
                <c:pt idx="881">
                  <c:v>2.868664741516113</c:v>
                </c:pt>
                <c:pt idx="882">
                  <c:v>2.875298976898193</c:v>
                </c:pt>
                <c:pt idx="883">
                  <c:v>2.88032054901123</c:v>
                </c:pt>
                <c:pt idx="884">
                  <c:v>2.887006998062134</c:v>
                </c:pt>
                <c:pt idx="885">
                  <c:v>2.893656969070435</c:v>
                </c:pt>
                <c:pt idx="886">
                  <c:v>2.900301933288574</c:v>
                </c:pt>
                <c:pt idx="887">
                  <c:v>2.906991958618164</c:v>
                </c:pt>
                <c:pt idx="888">
                  <c:v>2.912016630172729</c:v>
                </c:pt>
                <c:pt idx="889">
                  <c:v>2.916979551315308</c:v>
                </c:pt>
                <c:pt idx="890">
                  <c:v>2.921990633010864</c:v>
                </c:pt>
                <c:pt idx="891">
                  <c:v>2.928666114807129</c:v>
                </c:pt>
                <c:pt idx="892">
                  <c:v>2.933654546737671</c:v>
                </c:pt>
                <c:pt idx="893">
                  <c:v>2.940319061279297</c:v>
                </c:pt>
                <c:pt idx="894">
                  <c:v>2.946999788284302</c:v>
                </c:pt>
                <c:pt idx="895">
                  <c:v>2.953666687011719</c:v>
                </c:pt>
                <c:pt idx="896">
                  <c:v>2.958642244338989</c:v>
                </c:pt>
                <c:pt idx="897">
                  <c:v>2.963662624359131</c:v>
                </c:pt>
                <c:pt idx="898">
                  <c:v>2.970327138900757</c:v>
                </c:pt>
                <c:pt idx="899">
                  <c:v>2.97697925567627</c:v>
                </c:pt>
                <c:pt idx="900">
                  <c:v>2.983648538589478</c:v>
                </c:pt>
                <c:pt idx="901">
                  <c:v>2.988677978515625</c:v>
                </c:pt>
                <c:pt idx="902">
                  <c:v>2.99533224105835</c:v>
                </c:pt>
                <c:pt idx="903">
                  <c:v>3.001970767974854</c:v>
                </c:pt>
                <c:pt idx="904">
                  <c:v>3.006994724273682</c:v>
                </c:pt>
                <c:pt idx="905">
                  <c:v>3.013681411743164</c:v>
                </c:pt>
                <c:pt idx="906">
                  <c:v>3.020320892333984</c:v>
                </c:pt>
                <c:pt idx="907">
                  <c:v>3.026963710784912</c:v>
                </c:pt>
                <c:pt idx="908">
                  <c:v>3.033659696578979</c:v>
                </c:pt>
                <c:pt idx="909">
                  <c:v>3.040345668792725</c:v>
                </c:pt>
                <c:pt idx="910">
                  <c:v>3.046999454498291</c:v>
                </c:pt>
                <c:pt idx="911">
                  <c:v>3.051977157592773</c:v>
                </c:pt>
                <c:pt idx="912">
                  <c:v>3.057008028030396</c:v>
                </c:pt>
                <c:pt idx="913">
                  <c:v>3.063671827316284</c:v>
                </c:pt>
                <c:pt idx="914">
                  <c:v>3.07031512260437</c:v>
                </c:pt>
                <c:pt idx="915">
                  <c:v>3.076976776123047</c:v>
                </c:pt>
                <c:pt idx="916">
                  <c:v>3.083656549453735</c:v>
                </c:pt>
                <c:pt idx="917">
                  <c:v>3.090328693389893</c:v>
                </c:pt>
                <c:pt idx="918">
                  <c:v>3.096991062164307</c:v>
                </c:pt>
                <c:pt idx="919">
                  <c:v>3.103646278381348</c:v>
                </c:pt>
                <c:pt idx="920">
                  <c:v>3.110323429107666</c:v>
                </c:pt>
                <c:pt idx="921">
                  <c:v>3.117013692855835</c:v>
                </c:pt>
                <c:pt idx="922">
                  <c:v>3.121999263763428</c:v>
                </c:pt>
                <c:pt idx="923">
                  <c:v>3.128643274307251</c:v>
                </c:pt>
                <c:pt idx="924">
                  <c:v>3.135327816009521</c:v>
                </c:pt>
                <c:pt idx="925">
                  <c:v>3.140343189239502</c:v>
                </c:pt>
                <c:pt idx="926">
                  <c:v>3.146986722946167</c:v>
                </c:pt>
                <c:pt idx="927">
                  <c:v>3.153629779815674</c:v>
                </c:pt>
                <c:pt idx="928">
                  <c:v>3.160321235656738</c:v>
                </c:pt>
                <c:pt idx="929">
                  <c:v>3.167007207870483</c:v>
                </c:pt>
                <c:pt idx="930">
                  <c:v>3.173655986785889</c:v>
                </c:pt>
                <c:pt idx="931">
                  <c:v>3.180312871932983</c:v>
                </c:pt>
                <c:pt idx="932">
                  <c:v>3.186986446380615</c:v>
                </c:pt>
                <c:pt idx="933">
                  <c:v>3.193664073944092</c:v>
                </c:pt>
                <c:pt idx="934">
                  <c:v>3.200337409973145</c:v>
                </c:pt>
                <c:pt idx="935">
                  <c:v>3.206993579864502</c:v>
                </c:pt>
                <c:pt idx="936">
                  <c:v>3.211986541748047</c:v>
                </c:pt>
                <c:pt idx="937">
                  <c:v>3.218667507171631</c:v>
                </c:pt>
                <c:pt idx="938">
                  <c:v>3.225329399108887</c:v>
                </c:pt>
                <c:pt idx="939">
                  <c:v>3.231982946395874</c:v>
                </c:pt>
                <c:pt idx="940">
                  <c:v>3.238647937774658</c:v>
                </c:pt>
                <c:pt idx="941">
                  <c:v>3.2453293800354</c:v>
                </c:pt>
                <c:pt idx="942">
                  <c:v>3.252004146575928</c:v>
                </c:pt>
                <c:pt idx="943">
                  <c:v>3.258663177490234</c:v>
                </c:pt>
                <c:pt idx="944">
                  <c:v>3.265329360961914</c:v>
                </c:pt>
                <c:pt idx="945">
                  <c:v>3.271985292434692</c:v>
                </c:pt>
                <c:pt idx="946">
                  <c:v>3.278638601303101</c:v>
                </c:pt>
                <c:pt idx="947">
                  <c:v>3.285330772399902</c:v>
                </c:pt>
                <c:pt idx="948">
                  <c:v>3.291996955871582</c:v>
                </c:pt>
                <c:pt idx="949">
                  <c:v>3.298633575439453</c:v>
                </c:pt>
                <c:pt idx="950">
                  <c:v>3.305307626724243</c:v>
                </c:pt>
                <c:pt idx="951">
                  <c:v>3.311998844146729</c:v>
                </c:pt>
                <c:pt idx="952">
                  <c:v>3.318678617477417</c:v>
                </c:pt>
                <c:pt idx="953">
                  <c:v>3.325321912765503</c:v>
                </c:pt>
                <c:pt idx="954">
                  <c:v>3.331981420516968</c:v>
                </c:pt>
                <c:pt idx="955">
                  <c:v>3.338659763336182</c:v>
                </c:pt>
                <c:pt idx="956">
                  <c:v>3.343671321868896</c:v>
                </c:pt>
                <c:pt idx="957">
                  <c:v>3.350325584411621</c:v>
                </c:pt>
                <c:pt idx="958">
                  <c:v>3.356979131698608</c:v>
                </c:pt>
                <c:pt idx="959">
                  <c:v>3.363656282424927</c:v>
                </c:pt>
                <c:pt idx="960">
                  <c:v>3.370342254638672</c:v>
                </c:pt>
                <c:pt idx="961">
                  <c:v>3.376993417739868</c:v>
                </c:pt>
                <c:pt idx="962">
                  <c:v>3.385317325592041</c:v>
                </c:pt>
                <c:pt idx="963">
                  <c:v>3.393668651580811</c:v>
                </c:pt>
                <c:pt idx="964">
                  <c:v>3.398653268814087</c:v>
                </c:pt>
                <c:pt idx="965">
                  <c:v>3.40532112121582</c:v>
                </c:pt>
                <c:pt idx="966">
                  <c:v>3.410325288772583</c:v>
                </c:pt>
                <c:pt idx="967">
                  <c:v>3.416992664337158</c:v>
                </c:pt>
                <c:pt idx="968">
                  <c:v>3.425309419631958</c:v>
                </c:pt>
                <c:pt idx="969">
                  <c:v>3.431977510452271</c:v>
                </c:pt>
                <c:pt idx="970">
                  <c:v>3.438669443130493</c:v>
                </c:pt>
                <c:pt idx="971">
                  <c:v>3.445340394973755</c:v>
                </c:pt>
                <c:pt idx="972">
                  <c:v>3.450309753417969</c:v>
                </c:pt>
                <c:pt idx="973">
                  <c:v>3.458649635314941</c:v>
                </c:pt>
                <c:pt idx="974">
                  <c:v>3.466979026794434</c:v>
                </c:pt>
                <c:pt idx="975">
                  <c:v>3.473658800125122</c:v>
                </c:pt>
                <c:pt idx="976">
                  <c:v>3.480334758758545</c:v>
                </c:pt>
                <c:pt idx="977">
                  <c:v>3.486988544464111</c:v>
                </c:pt>
                <c:pt idx="978">
                  <c:v>3.493647336959839</c:v>
                </c:pt>
                <c:pt idx="979">
                  <c:v>3.501984834671021</c:v>
                </c:pt>
                <c:pt idx="980">
                  <c:v>3.508640766143799</c:v>
                </c:pt>
                <c:pt idx="981">
                  <c:v>3.515326499938965</c:v>
                </c:pt>
                <c:pt idx="982">
                  <c:v>3.522017240524292</c:v>
                </c:pt>
                <c:pt idx="983">
                  <c:v>3.528661727905273</c:v>
                </c:pt>
                <c:pt idx="984">
                  <c:v>3.536987066268921</c:v>
                </c:pt>
                <c:pt idx="985">
                  <c:v>3.543653964996338</c:v>
                </c:pt>
                <c:pt idx="986">
                  <c:v>3.550320625305176</c:v>
                </c:pt>
                <c:pt idx="987">
                  <c:v>3.558646440505981</c:v>
                </c:pt>
                <c:pt idx="988">
                  <c:v>3.566994190216064</c:v>
                </c:pt>
                <c:pt idx="989">
                  <c:v>3.573670625686646</c:v>
                </c:pt>
                <c:pt idx="990">
                  <c:v>3.580329418182373</c:v>
                </c:pt>
                <c:pt idx="991">
                  <c:v>3.586982250213623</c:v>
                </c:pt>
                <c:pt idx="992">
                  <c:v>3.5936439037323</c:v>
                </c:pt>
                <c:pt idx="993">
                  <c:v>3.600327730178833</c:v>
                </c:pt>
                <c:pt idx="994">
                  <c:v>3.607001543045044</c:v>
                </c:pt>
                <c:pt idx="995">
                  <c:v>3.615331172943115</c:v>
                </c:pt>
                <c:pt idx="996">
                  <c:v>3.622006177902222</c:v>
                </c:pt>
                <c:pt idx="997">
                  <c:v>3.628648519515991</c:v>
                </c:pt>
                <c:pt idx="998">
                  <c:v>3.636972427368164</c:v>
                </c:pt>
                <c:pt idx="999">
                  <c:v>3.643656253814697</c:v>
                </c:pt>
                <c:pt idx="1000">
                  <c:v>3.650341987609863</c:v>
                </c:pt>
                <c:pt idx="1001">
                  <c:v>3.656996965408325</c:v>
                </c:pt>
                <c:pt idx="1002">
                  <c:v>3.665334463119507</c:v>
                </c:pt>
                <c:pt idx="1003">
                  <c:v>3.673675537109375</c:v>
                </c:pt>
                <c:pt idx="1004">
                  <c:v>3.680314779281616</c:v>
                </c:pt>
                <c:pt idx="1005">
                  <c:v>3.686972379684448</c:v>
                </c:pt>
                <c:pt idx="1006">
                  <c:v>3.695312976837158</c:v>
                </c:pt>
                <c:pt idx="1007">
                  <c:v>3.703643798828125</c:v>
                </c:pt>
                <c:pt idx="1008">
                  <c:v>3.711979389190674</c:v>
                </c:pt>
                <c:pt idx="1009">
                  <c:v>3.720314979553223</c:v>
                </c:pt>
                <c:pt idx="1010">
                  <c:v>3.728655338287354</c:v>
                </c:pt>
                <c:pt idx="1011">
                  <c:v>3.736977100372314</c:v>
                </c:pt>
                <c:pt idx="1012">
                  <c:v>3.74698543548584</c:v>
                </c:pt>
                <c:pt idx="1013">
                  <c:v>3.756993293762207</c:v>
                </c:pt>
                <c:pt idx="1014">
                  <c:v>3.765316009521484</c:v>
                </c:pt>
                <c:pt idx="1015">
                  <c:v>3.773660898208618</c:v>
                </c:pt>
                <c:pt idx="1016">
                  <c:v>3.781984567642212</c:v>
                </c:pt>
                <c:pt idx="1017">
                  <c:v>3.791994094848633</c:v>
                </c:pt>
                <c:pt idx="1018">
                  <c:v>3.80200719833374</c:v>
                </c:pt>
                <c:pt idx="1019">
                  <c:v>3.810331344604492</c:v>
                </c:pt>
                <c:pt idx="1020">
                  <c:v>3.818667411804199</c:v>
                </c:pt>
                <c:pt idx="1021">
                  <c:v>3.82866096496582</c:v>
                </c:pt>
                <c:pt idx="1022">
                  <c:v>3.836989879608154</c:v>
                </c:pt>
                <c:pt idx="1023">
                  <c:v>3.841992616653442</c:v>
                </c:pt>
                <c:pt idx="1024">
                  <c:v>3.846987247467041</c:v>
                </c:pt>
                <c:pt idx="1025">
                  <c:v>3.856984376907349</c:v>
                </c:pt>
                <c:pt idx="1026">
                  <c:v>3.863657236099243</c:v>
                </c:pt>
                <c:pt idx="1027">
                  <c:v>3.870331764221191</c:v>
                </c:pt>
                <c:pt idx="1028">
                  <c:v>3.877007961273193</c:v>
                </c:pt>
                <c:pt idx="1029">
                  <c:v>3.883653163909912</c:v>
                </c:pt>
                <c:pt idx="1030">
                  <c:v>3.890295743942261</c:v>
                </c:pt>
                <c:pt idx="1031">
                  <c:v>3.896985292434692</c:v>
                </c:pt>
                <c:pt idx="1032">
                  <c:v>3.903671741485596</c:v>
                </c:pt>
                <c:pt idx="1033">
                  <c:v>3.910325765609741</c:v>
                </c:pt>
                <c:pt idx="1034">
                  <c:v>3.918660640716553</c:v>
                </c:pt>
                <c:pt idx="1035">
                  <c:v>3.925327062606812</c:v>
                </c:pt>
                <c:pt idx="1036">
                  <c:v>3.931987285614014</c:v>
                </c:pt>
                <c:pt idx="1037">
                  <c:v>3.940316915512085</c:v>
                </c:pt>
                <c:pt idx="1038">
                  <c:v>3.948659420013428</c:v>
                </c:pt>
                <c:pt idx="1039">
                  <c:v>3.955332517623901</c:v>
                </c:pt>
                <c:pt idx="1040">
                  <c:v>3.963664531707764</c:v>
                </c:pt>
                <c:pt idx="1041">
                  <c:v>3.971993207931519</c:v>
                </c:pt>
                <c:pt idx="1042">
                  <c:v>3.980332136154175</c:v>
                </c:pt>
                <c:pt idx="1043">
                  <c:v>3.988665819168091</c:v>
                </c:pt>
                <c:pt idx="1044">
                  <c:v>3.996994256973267</c:v>
                </c:pt>
                <c:pt idx="1045">
                  <c:v>4.00700569152832</c:v>
                </c:pt>
                <c:pt idx="1046">
                  <c:v>4.015325546264648</c:v>
                </c:pt>
                <c:pt idx="1047">
                  <c:v>4.02199649810791</c:v>
                </c:pt>
                <c:pt idx="1048">
                  <c:v>4.030347347259521</c:v>
                </c:pt>
                <c:pt idx="1049">
                  <c:v>4.036986351013184</c:v>
                </c:pt>
                <c:pt idx="1050">
                  <c:v>4.045319080352783</c:v>
                </c:pt>
                <c:pt idx="1051">
                  <c:v>4.055343151092529</c:v>
                </c:pt>
                <c:pt idx="1052">
                  <c:v>4.063667297363281</c:v>
                </c:pt>
                <c:pt idx="1053">
                  <c:v>4.072005748748779</c:v>
                </c:pt>
                <c:pt idx="1054">
                  <c:v>4.082004070281982</c:v>
                </c:pt>
                <c:pt idx="1055">
                  <c:v>4.09197998046875</c:v>
                </c:pt>
              </c:numCache>
            </c:numRef>
          </c:xVal>
          <c:yVal>
            <c:numRef>
              <c:f>'Растяжение_Базальтопластик_120'!$AM$6:$AM$1062</c:f>
              <c:numCache>
                <c:formatCode>General</c:formatCode>
                <c:ptCount val="1057"/>
                <c:pt idx="0">
                  <c:v>19.95767381456163</c:v>
                </c:pt>
                <c:pt idx="1">
                  <c:v>19.62644365098741</c:v>
                </c:pt>
                <c:pt idx="2">
                  <c:v>19.89288753933377</c:v>
                </c:pt>
                <c:pt idx="3">
                  <c:v>20.14275656806098</c:v>
                </c:pt>
                <c:pt idx="4">
                  <c:v>20.58612611558702</c:v>
                </c:pt>
                <c:pt idx="5">
                  <c:v>20.95007790459527</c:v>
                </c:pt>
                <c:pt idx="6">
                  <c:v>21.23301400078667</c:v>
                </c:pt>
                <c:pt idx="7">
                  <c:v>21.56411912706163</c:v>
                </c:pt>
                <c:pt idx="8">
                  <c:v>22.18963411119249</c:v>
                </c:pt>
                <c:pt idx="9">
                  <c:v>22.36339569091797</c:v>
                </c:pt>
                <c:pt idx="10">
                  <c:v>22.97760009765625</c:v>
                </c:pt>
                <c:pt idx="11">
                  <c:v>23.53873994615343</c:v>
                </c:pt>
                <c:pt idx="12">
                  <c:v>24.1101688808865</c:v>
                </c:pt>
                <c:pt idx="13">
                  <c:v>24.5015377468533</c:v>
                </c:pt>
                <c:pt idx="14">
                  <c:v>24.87741894192166</c:v>
                </c:pt>
                <c:pt idx="15">
                  <c:v>25.06543477376302</c:v>
                </c:pt>
                <c:pt idx="16">
                  <c:v>25.57916853162977</c:v>
                </c:pt>
                <c:pt idx="17">
                  <c:v>26.47558000352647</c:v>
                </c:pt>
                <c:pt idx="18">
                  <c:v>26.98372099134657</c:v>
                </c:pt>
                <c:pt idx="19">
                  <c:v>27.75346332126194</c:v>
                </c:pt>
                <c:pt idx="20">
                  <c:v>28.75450558132595</c:v>
                </c:pt>
                <c:pt idx="21">
                  <c:v>29.64498307969835</c:v>
                </c:pt>
                <c:pt idx="22">
                  <c:v>30.27448230319553</c:v>
                </c:pt>
                <c:pt idx="23">
                  <c:v>31.0784912109375</c:v>
                </c:pt>
                <c:pt idx="24">
                  <c:v>32.07982593112521</c:v>
                </c:pt>
                <c:pt idx="25">
                  <c:v>32.99257702297634</c:v>
                </c:pt>
                <c:pt idx="26">
                  <c:v>34.046630859375</c:v>
                </c:pt>
                <c:pt idx="27">
                  <c:v>35.00920825534396</c:v>
                </c:pt>
                <c:pt idx="28">
                  <c:v>36.064576043023</c:v>
                </c:pt>
                <c:pt idx="29">
                  <c:v>36.92594740125868</c:v>
                </c:pt>
                <c:pt idx="30">
                  <c:v>37.76141696506076</c:v>
                </c:pt>
                <c:pt idx="31">
                  <c:v>38.50976732042101</c:v>
                </c:pt>
                <c:pt idx="32">
                  <c:v>39.58372328016493</c:v>
                </c:pt>
                <c:pt idx="33">
                  <c:v>40.74302673339844</c:v>
                </c:pt>
                <c:pt idx="34">
                  <c:v>41.69437832302517</c:v>
                </c:pt>
                <c:pt idx="35">
                  <c:v>42.85951402452257</c:v>
                </c:pt>
                <c:pt idx="36">
                  <c:v>43.99436950683594</c:v>
                </c:pt>
                <c:pt idx="37">
                  <c:v>45.01478407118056</c:v>
                </c:pt>
                <c:pt idx="38">
                  <c:v>46.07200622558594</c:v>
                </c:pt>
                <c:pt idx="39">
                  <c:v>47.1950446234809</c:v>
                </c:pt>
                <c:pt idx="40">
                  <c:v>48.19075266520182</c:v>
                </c:pt>
                <c:pt idx="41">
                  <c:v>49.51140933566623</c:v>
                </c:pt>
                <c:pt idx="42">
                  <c:v>50.45783572726779</c:v>
                </c:pt>
                <c:pt idx="43">
                  <c:v>51.3094245062934</c:v>
                </c:pt>
                <c:pt idx="44">
                  <c:v>52.39588419596354</c:v>
                </c:pt>
                <c:pt idx="45">
                  <c:v>53.4990225897895</c:v>
                </c:pt>
                <c:pt idx="46">
                  <c:v>54.40221574571397</c:v>
                </c:pt>
                <c:pt idx="47">
                  <c:v>55.66042158338759</c:v>
                </c:pt>
                <c:pt idx="48">
                  <c:v>56.9039789835612</c:v>
                </c:pt>
                <c:pt idx="49">
                  <c:v>58.19169786241319</c:v>
                </c:pt>
                <c:pt idx="50">
                  <c:v>59.60791269938151</c:v>
                </c:pt>
                <c:pt idx="51">
                  <c:v>60.74262830946181</c:v>
                </c:pt>
                <c:pt idx="52">
                  <c:v>61.96895599365234</c:v>
                </c:pt>
                <c:pt idx="53">
                  <c:v>63.28106774224175</c:v>
                </c:pt>
                <c:pt idx="54">
                  <c:v>64.23798455132378</c:v>
                </c:pt>
                <c:pt idx="55">
                  <c:v>65.07785797119141</c:v>
                </c:pt>
                <c:pt idx="56">
                  <c:v>66.291626824273</c:v>
                </c:pt>
                <c:pt idx="57">
                  <c:v>67.42852528889973</c:v>
                </c:pt>
                <c:pt idx="58">
                  <c:v>68.30157385932074</c:v>
                </c:pt>
                <c:pt idx="59">
                  <c:v>69.28670671251085</c:v>
                </c:pt>
                <c:pt idx="60">
                  <c:v>70.6020016140408</c:v>
                </c:pt>
                <c:pt idx="61">
                  <c:v>71.63210550944011</c:v>
                </c:pt>
                <c:pt idx="62">
                  <c:v>72.73509555392795</c:v>
                </c:pt>
                <c:pt idx="63">
                  <c:v>74.21841091579861</c:v>
                </c:pt>
                <c:pt idx="64">
                  <c:v>75.52825927734375</c:v>
                </c:pt>
                <c:pt idx="65">
                  <c:v>76.51340908474393</c:v>
                </c:pt>
                <c:pt idx="66">
                  <c:v>77.76782565646701</c:v>
                </c:pt>
                <c:pt idx="67">
                  <c:v>78.91040378146701</c:v>
                </c:pt>
                <c:pt idx="68">
                  <c:v>79.99065823025174</c:v>
                </c:pt>
                <c:pt idx="69">
                  <c:v>81.40868292914496</c:v>
                </c:pt>
                <c:pt idx="70">
                  <c:v>82.7646976047092</c:v>
                </c:pt>
                <c:pt idx="71">
                  <c:v>83.96553887261284</c:v>
                </c:pt>
                <c:pt idx="72">
                  <c:v>85.15119764539931</c:v>
                </c:pt>
                <c:pt idx="73">
                  <c:v>86.36993408203125</c:v>
                </c:pt>
                <c:pt idx="74">
                  <c:v>87.51463996039496</c:v>
                </c:pt>
                <c:pt idx="75">
                  <c:v>88.80758497450087</c:v>
                </c:pt>
                <c:pt idx="76">
                  <c:v>90.21575080023871</c:v>
                </c:pt>
                <c:pt idx="77">
                  <c:v>91.44286261664496</c:v>
                </c:pt>
                <c:pt idx="78">
                  <c:v>92.48888651529948</c:v>
                </c:pt>
                <c:pt idx="79">
                  <c:v>93.50869920518663</c:v>
                </c:pt>
                <c:pt idx="80">
                  <c:v>94.49538336859808</c:v>
                </c:pt>
                <c:pt idx="81">
                  <c:v>95.37168714735243</c:v>
                </c:pt>
                <c:pt idx="82">
                  <c:v>96.54446072048611</c:v>
                </c:pt>
                <c:pt idx="83">
                  <c:v>97.76411268446181</c:v>
                </c:pt>
                <c:pt idx="84">
                  <c:v>99.01895311143663</c:v>
                </c:pt>
                <c:pt idx="85">
                  <c:v>100.2659606933594</c:v>
                </c:pt>
                <c:pt idx="86">
                  <c:v>101.4465925428602</c:v>
                </c:pt>
                <c:pt idx="87">
                  <c:v>102.6129574245877</c:v>
                </c:pt>
                <c:pt idx="88">
                  <c:v>103.6410522460938</c:v>
                </c:pt>
                <c:pt idx="89">
                  <c:v>104.6516927083333</c:v>
                </c:pt>
                <c:pt idx="90">
                  <c:v>105.7863362630208</c:v>
                </c:pt>
                <c:pt idx="91">
                  <c:v>107.0994567871094</c:v>
                </c:pt>
                <c:pt idx="92">
                  <c:v>108.1047058105469</c:v>
                </c:pt>
                <c:pt idx="93">
                  <c:v>109.5535363091363</c:v>
                </c:pt>
                <c:pt idx="94">
                  <c:v>111.1189524332682</c:v>
                </c:pt>
                <c:pt idx="95">
                  <c:v>112.1546088324653</c:v>
                </c:pt>
                <c:pt idx="96">
                  <c:v>113.3293745252821</c:v>
                </c:pt>
                <c:pt idx="97">
                  <c:v>114.6769714355469</c:v>
                </c:pt>
                <c:pt idx="98">
                  <c:v>115.7117716471354</c:v>
                </c:pt>
                <c:pt idx="99">
                  <c:v>116.6487291124132</c:v>
                </c:pt>
                <c:pt idx="100">
                  <c:v>118.1396908230252</c:v>
                </c:pt>
                <c:pt idx="101">
                  <c:v>119.3118031819661</c:v>
                </c:pt>
                <c:pt idx="102">
                  <c:v>120.5695258246528</c:v>
                </c:pt>
                <c:pt idx="103">
                  <c:v>121.7694600423177</c:v>
                </c:pt>
                <c:pt idx="104">
                  <c:v>123.1282382541233</c:v>
                </c:pt>
                <c:pt idx="105">
                  <c:v>124.2572360568576</c:v>
                </c:pt>
                <c:pt idx="106">
                  <c:v>125.4860687255859</c:v>
                </c:pt>
                <c:pt idx="107">
                  <c:v>126.5767923990885</c:v>
                </c:pt>
                <c:pt idx="108">
                  <c:v>127.9495663113064</c:v>
                </c:pt>
                <c:pt idx="109">
                  <c:v>128.844960530599</c:v>
                </c:pt>
                <c:pt idx="110">
                  <c:v>130.1640997992621</c:v>
                </c:pt>
                <c:pt idx="111">
                  <c:v>131.4566887749566</c:v>
                </c:pt>
                <c:pt idx="112">
                  <c:v>132.8560384114583</c:v>
                </c:pt>
                <c:pt idx="113">
                  <c:v>133.9928690592448</c:v>
                </c:pt>
                <c:pt idx="114">
                  <c:v>135.5423906114366</c:v>
                </c:pt>
                <c:pt idx="115">
                  <c:v>136.6222974989149</c:v>
                </c:pt>
                <c:pt idx="116">
                  <c:v>137.7154625786675</c:v>
                </c:pt>
                <c:pt idx="117">
                  <c:v>139.0964508056641</c:v>
                </c:pt>
                <c:pt idx="118">
                  <c:v>140.3709242078993</c:v>
                </c:pt>
                <c:pt idx="119">
                  <c:v>141.2983703613281</c:v>
                </c:pt>
                <c:pt idx="120">
                  <c:v>142.8377956814236</c:v>
                </c:pt>
                <c:pt idx="121">
                  <c:v>144.0737575954861</c:v>
                </c:pt>
                <c:pt idx="122">
                  <c:v>145.1213751898871</c:v>
                </c:pt>
                <c:pt idx="123">
                  <c:v>146.4295450846354</c:v>
                </c:pt>
                <c:pt idx="124">
                  <c:v>147.8829616970486</c:v>
                </c:pt>
                <c:pt idx="125">
                  <c:v>148.8444010416667</c:v>
                </c:pt>
                <c:pt idx="126">
                  <c:v>150.0849914550781</c:v>
                </c:pt>
                <c:pt idx="127">
                  <c:v>151.4423624674479</c:v>
                </c:pt>
                <c:pt idx="128">
                  <c:v>152.6788669162326</c:v>
                </c:pt>
                <c:pt idx="129">
                  <c:v>154.0167236328125</c:v>
                </c:pt>
                <c:pt idx="130">
                  <c:v>155.3918117947049</c:v>
                </c:pt>
                <c:pt idx="131">
                  <c:v>156.8112013075087</c:v>
                </c:pt>
                <c:pt idx="132">
                  <c:v>157.9758029513889</c:v>
                </c:pt>
                <c:pt idx="133">
                  <c:v>159.2878723144531</c:v>
                </c:pt>
                <c:pt idx="134">
                  <c:v>160.557132297092</c:v>
                </c:pt>
                <c:pt idx="135">
                  <c:v>161.670159233941</c:v>
                </c:pt>
                <c:pt idx="136">
                  <c:v>163.067372639974</c:v>
                </c:pt>
                <c:pt idx="137">
                  <c:v>164.3095228407118</c:v>
                </c:pt>
                <c:pt idx="138">
                  <c:v>165.4239230685764</c:v>
                </c:pt>
                <c:pt idx="139">
                  <c:v>166.7719523111979</c:v>
                </c:pt>
                <c:pt idx="140">
                  <c:v>168.1023830837674</c:v>
                </c:pt>
                <c:pt idx="141">
                  <c:v>169.2973327636719</c:v>
                </c:pt>
                <c:pt idx="142">
                  <c:v>170.7112799750434</c:v>
                </c:pt>
                <c:pt idx="143">
                  <c:v>172.0849100748698</c:v>
                </c:pt>
                <c:pt idx="144">
                  <c:v>173.2819112141927</c:v>
                </c:pt>
                <c:pt idx="145">
                  <c:v>174.552493625217</c:v>
                </c:pt>
                <c:pt idx="146">
                  <c:v>175.7775200737847</c:v>
                </c:pt>
                <c:pt idx="147">
                  <c:v>176.8425496419271</c:v>
                </c:pt>
                <c:pt idx="148">
                  <c:v>178.0074395073785</c:v>
                </c:pt>
                <c:pt idx="149">
                  <c:v>179.1970486111111</c:v>
                </c:pt>
                <c:pt idx="150">
                  <c:v>180.5518934461805</c:v>
                </c:pt>
                <c:pt idx="151">
                  <c:v>181.7285325792101</c:v>
                </c:pt>
                <c:pt idx="152">
                  <c:v>183.1031121148004</c:v>
                </c:pt>
                <c:pt idx="153">
                  <c:v>184.443596733941</c:v>
                </c:pt>
                <c:pt idx="154">
                  <c:v>185.635019938151</c:v>
                </c:pt>
                <c:pt idx="155">
                  <c:v>186.8461608886719</c:v>
                </c:pt>
                <c:pt idx="156">
                  <c:v>188.0767313639323</c:v>
                </c:pt>
                <c:pt idx="157">
                  <c:v>189.2935689290365</c:v>
                </c:pt>
                <c:pt idx="158">
                  <c:v>190.4457261827257</c:v>
                </c:pt>
                <c:pt idx="159">
                  <c:v>191.90673828125</c:v>
                </c:pt>
                <c:pt idx="160">
                  <c:v>192.9272121853299</c:v>
                </c:pt>
                <c:pt idx="161">
                  <c:v>194.1809590657552</c:v>
                </c:pt>
                <c:pt idx="162">
                  <c:v>195.5197143554688</c:v>
                </c:pt>
                <c:pt idx="163">
                  <c:v>196.7984178331163</c:v>
                </c:pt>
                <c:pt idx="164">
                  <c:v>198.0755954318576</c:v>
                </c:pt>
                <c:pt idx="165">
                  <c:v>199.1720241970486</c:v>
                </c:pt>
                <c:pt idx="166">
                  <c:v>200.3263854980469</c:v>
                </c:pt>
                <c:pt idx="167">
                  <c:v>201.3965691460504</c:v>
                </c:pt>
                <c:pt idx="168">
                  <c:v>202.7283393012153</c:v>
                </c:pt>
                <c:pt idx="169">
                  <c:v>203.9258999294705</c:v>
                </c:pt>
                <c:pt idx="170">
                  <c:v>205.3634813096788</c:v>
                </c:pt>
                <c:pt idx="171">
                  <c:v>206.9560241699219</c:v>
                </c:pt>
                <c:pt idx="172">
                  <c:v>208.3202785915799</c:v>
                </c:pt>
                <c:pt idx="173">
                  <c:v>209.4981553819444</c:v>
                </c:pt>
                <c:pt idx="174">
                  <c:v>210.6572129991319</c:v>
                </c:pt>
                <c:pt idx="175">
                  <c:v>211.9175381130642</c:v>
                </c:pt>
                <c:pt idx="176">
                  <c:v>212.8774007161458</c:v>
                </c:pt>
                <c:pt idx="177">
                  <c:v>214.0868631998698</c:v>
                </c:pt>
                <c:pt idx="178">
                  <c:v>215.1109822591146</c:v>
                </c:pt>
                <c:pt idx="179">
                  <c:v>216.3456556532118</c:v>
                </c:pt>
                <c:pt idx="180">
                  <c:v>217.7574835883246</c:v>
                </c:pt>
                <c:pt idx="181">
                  <c:v>219.0350002712674</c:v>
                </c:pt>
                <c:pt idx="182">
                  <c:v>220.4317559136285</c:v>
                </c:pt>
                <c:pt idx="183">
                  <c:v>222.0130581325955</c:v>
                </c:pt>
                <c:pt idx="184">
                  <c:v>223.4069654676649</c:v>
                </c:pt>
                <c:pt idx="185">
                  <c:v>224.5450676812066</c:v>
                </c:pt>
                <c:pt idx="186">
                  <c:v>225.7537163628472</c:v>
                </c:pt>
                <c:pt idx="187">
                  <c:v>226.8228149414062</c:v>
                </c:pt>
                <c:pt idx="188">
                  <c:v>228.0239698621962</c:v>
                </c:pt>
                <c:pt idx="189">
                  <c:v>229.2016940646701</c:v>
                </c:pt>
                <c:pt idx="190">
                  <c:v>230.5152893066406</c:v>
                </c:pt>
                <c:pt idx="191">
                  <c:v>231.7210218641493</c:v>
                </c:pt>
                <c:pt idx="192">
                  <c:v>232.908443874783</c:v>
                </c:pt>
                <c:pt idx="193">
                  <c:v>233.9192199707031</c:v>
                </c:pt>
                <c:pt idx="194">
                  <c:v>235.0154452853733</c:v>
                </c:pt>
                <c:pt idx="195">
                  <c:v>236.4495340983073</c:v>
                </c:pt>
                <c:pt idx="196">
                  <c:v>237.9811265733507</c:v>
                </c:pt>
                <c:pt idx="197">
                  <c:v>239.3344963921441</c:v>
                </c:pt>
                <c:pt idx="198">
                  <c:v>240.6646219889323</c:v>
                </c:pt>
                <c:pt idx="199">
                  <c:v>241.9764539930555</c:v>
                </c:pt>
                <c:pt idx="200">
                  <c:v>242.8690253363715</c:v>
                </c:pt>
                <c:pt idx="201">
                  <c:v>243.7055291069879</c:v>
                </c:pt>
                <c:pt idx="202">
                  <c:v>244.9559360080295</c:v>
                </c:pt>
                <c:pt idx="203">
                  <c:v>246.4451768663194</c:v>
                </c:pt>
                <c:pt idx="204">
                  <c:v>247.7134365505642</c:v>
                </c:pt>
                <c:pt idx="205">
                  <c:v>249.109141031901</c:v>
                </c:pt>
                <c:pt idx="206">
                  <c:v>250.7208760579427</c:v>
                </c:pt>
                <c:pt idx="207">
                  <c:v>252.0449659559462</c:v>
                </c:pt>
                <c:pt idx="208">
                  <c:v>253.0621168348524</c:v>
                </c:pt>
                <c:pt idx="209">
                  <c:v>254.2798190646701</c:v>
                </c:pt>
                <c:pt idx="210">
                  <c:v>255.4526265462239</c:v>
                </c:pt>
                <c:pt idx="211">
                  <c:v>256.4763895670573</c:v>
                </c:pt>
                <c:pt idx="212">
                  <c:v>257.6219346788195</c:v>
                </c:pt>
                <c:pt idx="213">
                  <c:v>258.8668484157986</c:v>
                </c:pt>
                <c:pt idx="214">
                  <c:v>260.0714789496528</c:v>
                </c:pt>
                <c:pt idx="215">
                  <c:v>261.1380004882812</c:v>
                </c:pt>
                <c:pt idx="216">
                  <c:v>262.3999362521701</c:v>
                </c:pt>
                <c:pt idx="217">
                  <c:v>263.5849507649739</c:v>
                </c:pt>
                <c:pt idx="218">
                  <c:v>264.6996053059896</c:v>
                </c:pt>
                <c:pt idx="219">
                  <c:v>265.908932156033</c:v>
                </c:pt>
                <c:pt idx="220">
                  <c:v>267.3964267306857</c:v>
                </c:pt>
                <c:pt idx="221">
                  <c:v>268.7657674153646</c:v>
                </c:pt>
                <c:pt idx="222">
                  <c:v>270.1702033148871</c:v>
                </c:pt>
                <c:pt idx="223">
                  <c:v>271.6707695855035</c:v>
                </c:pt>
                <c:pt idx="224">
                  <c:v>272.8638543023004</c:v>
                </c:pt>
                <c:pt idx="225">
                  <c:v>274.2569308810764</c:v>
                </c:pt>
                <c:pt idx="226">
                  <c:v>275.4346042209201</c:v>
                </c:pt>
                <c:pt idx="227">
                  <c:v>276.4934794108073</c:v>
                </c:pt>
                <c:pt idx="228">
                  <c:v>277.6967027452257</c:v>
                </c:pt>
                <c:pt idx="229">
                  <c:v>279.0979851616754</c:v>
                </c:pt>
                <c:pt idx="230">
                  <c:v>280.3217400444879</c:v>
                </c:pt>
                <c:pt idx="231">
                  <c:v>281.5811835394965</c:v>
                </c:pt>
                <c:pt idx="232">
                  <c:v>282.8352864583333</c:v>
                </c:pt>
                <c:pt idx="233">
                  <c:v>284.0050591362847</c:v>
                </c:pt>
                <c:pt idx="234">
                  <c:v>285.2384779188368</c:v>
                </c:pt>
                <c:pt idx="235">
                  <c:v>286.2904527452257</c:v>
                </c:pt>
                <c:pt idx="236">
                  <c:v>287.5830756293403</c:v>
                </c:pt>
                <c:pt idx="237">
                  <c:v>288.8550821940104</c:v>
                </c:pt>
                <c:pt idx="238">
                  <c:v>290.1062689887153</c:v>
                </c:pt>
                <c:pt idx="239">
                  <c:v>291.4572143554688</c:v>
                </c:pt>
                <c:pt idx="240">
                  <c:v>292.7003648546007</c:v>
                </c:pt>
                <c:pt idx="241">
                  <c:v>293.8065931532118</c:v>
                </c:pt>
                <c:pt idx="242">
                  <c:v>294.9621921115451</c:v>
                </c:pt>
                <c:pt idx="243">
                  <c:v>296.1070081922743</c:v>
                </c:pt>
                <c:pt idx="244">
                  <c:v>297.272474500868</c:v>
                </c:pt>
                <c:pt idx="245">
                  <c:v>298.3771091037326</c:v>
                </c:pt>
                <c:pt idx="246">
                  <c:v>299.6805826822917</c:v>
                </c:pt>
                <c:pt idx="247">
                  <c:v>301.0938856336805</c:v>
                </c:pt>
                <c:pt idx="248">
                  <c:v>302.5145128038195</c:v>
                </c:pt>
                <c:pt idx="249">
                  <c:v>303.7769232855903</c:v>
                </c:pt>
                <c:pt idx="250">
                  <c:v>305.1392957899305</c:v>
                </c:pt>
                <c:pt idx="251">
                  <c:v>306.2146335177951</c:v>
                </c:pt>
                <c:pt idx="252">
                  <c:v>307.3617214626736</c:v>
                </c:pt>
                <c:pt idx="253">
                  <c:v>308.5801188151042</c:v>
                </c:pt>
                <c:pt idx="254">
                  <c:v>309.6971638997396</c:v>
                </c:pt>
                <c:pt idx="255">
                  <c:v>310.8186848958333</c:v>
                </c:pt>
                <c:pt idx="256">
                  <c:v>312.1777004665798</c:v>
                </c:pt>
                <c:pt idx="257">
                  <c:v>313.4747653537326</c:v>
                </c:pt>
                <c:pt idx="258">
                  <c:v>314.633043077257</c:v>
                </c:pt>
                <c:pt idx="259">
                  <c:v>315.7007175021701</c:v>
                </c:pt>
                <c:pt idx="260">
                  <c:v>317.0730251736111</c:v>
                </c:pt>
                <c:pt idx="261">
                  <c:v>318.423326280382</c:v>
                </c:pt>
                <c:pt idx="262">
                  <c:v>319.561767578125</c:v>
                </c:pt>
                <c:pt idx="263">
                  <c:v>320.6551106770833</c:v>
                </c:pt>
                <c:pt idx="264">
                  <c:v>322.0165337456597</c:v>
                </c:pt>
                <c:pt idx="265">
                  <c:v>323.1941731770833</c:v>
                </c:pt>
                <c:pt idx="266">
                  <c:v>324.1540866427951</c:v>
                </c:pt>
                <c:pt idx="267">
                  <c:v>325.2887641059028</c:v>
                </c:pt>
                <c:pt idx="268">
                  <c:v>326.6917249891493</c:v>
                </c:pt>
                <c:pt idx="269">
                  <c:v>327.9190402560764</c:v>
                </c:pt>
                <c:pt idx="270">
                  <c:v>329.0860324435764</c:v>
                </c:pt>
                <c:pt idx="271">
                  <c:v>330.406494140625</c:v>
                </c:pt>
                <c:pt idx="272">
                  <c:v>331.7338053385417</c:v>
                </c:pt>
                <c:pt idx="273">
                  <c:v>332.9532877604167</c:v>
                </c:pt>
                <c:pt idx="274">
                  <c:v>334.2619154188368</c:v>
                </c:pt>
                <c:pt idx="275">
                  <c:v>335.6873575846354</c:v>
                </c:pt>
                <c:pt idx="276">
                  <c:v>337.2069634331597</c:v>
                </c:pt>
                <c:pt idx="277">
                  <c:v>338.4014214409722</c:v>
                </c:pt>
                <c:pt idx="278">
                  <c:v>339.5943196614583</c:v>
                </c:pt>
                <c:pt idx="279">
                  <c:v>340.6958685980903</c:v>
                </c:pt>
                <c:pt idx="280">
                  <c:v>341.9271511501736</c:v>
                </c:pt>
                <c:pt idx="281">
                  <c:v>342.9634941948785</c:v>
                </c:pt>
                <c:pt idx="282">
                  <c:v>344.0899997287326</c:v>
                </c:pt>
                <c:pt idx="283">
                  <c:v>345.2814737955729</c:v>
                </c:pt>
                <c:pt idx="284">
                  <c:v>346.4962429470486</c:v>
                </c:pt>
                <c:pt idx="285">
                  <c:v>347.8456285264757</c:v>
                </c:pt>
                <c:pt idx="286">
                  <c:v>349.0630425347222</c:v>
                </c:pt>
                <c:pt idx="287">
                  <c:v>350.3790961371528</c:v>
                </c:pt>
                <c:pt idx="288">
                  <c:v>351.8614027235243</c:v>
                </c:pt>
                <c:pt idx="289">
                  <c:v>353.2800632052951</c:v>
                </c:pt>
                <c:pt idx="290">
                  <c:v>354.4564480251736</c:v>
                </c:pt>
                <c:pt idx="291">
                  <c:v>355.8252631293403</c:v>
                </c:pt>
                <c:pt idx="292">
                  <c:v>356.9623480902778</c:v>
                </c:pt>
                <c:pt idx="293">
                  <c:v>358.0145263671875</c:v>
                </c:pt>
                <c:pt idx="294">
                  <c:v>359.3326822916667</c:v>
                </c:pt>
                <c:pt idx="295">
                  <c:v>360.5424329969618</c:v>
                </c:pt>
                <c:pt idx="296">
                  <c:v>361.5939670138889</c:v>
                </c:pt>
                <c:pt idx="297">
                  <c:v>362.7558390299479</c:v>
                </c:pt>
                <c:pt idx="298">
                  <c:v>363.956536187066</c:v>
                </c:pt>
                <c:pt idx="299">
                  <c:v>365.1246473524305</c:v>
                </c:pt>
                <c:pt idx="300">
                  <c:v>366.4447360568576</c:v>
                </c:pt>
                <c:pt idx="301">
                  <c:v>367.604505750868</c:v>
                </c:pt>
                <c:pt idx="302">
                  <c:v>369.048597547743</c:v>
                </c:pt>
                <c:pt idx="303">
                  <c:v>370.3402709960938</c:v>
                </c:pt>
                <c:pt idx="304">
                  <c:v>371.4498901367188</c:v>
                </c:pt>
                <c:pt idx="305">
                  <c:v>372.5052558051215</c:v>
                </c:pt>
                <c:pt idx="306">
                  <c:v>373.877699110243</c:v>
                </c:pt>
                <c:pt idx="307">
                  <c:v>375.0579155815972</c:v>
                </c:pt>
                <c:pt idx="308">
                  <c:v>376.1393568250868</c:v>
                </c:pt>
                <c:pt idx="309">
                  <c:v>377.4197726779514</c:v>
                </c:pt>
                <c:pt idx="310">
                  <c:v>378.5027058919271</c:v>
                </c:pt>
                <c:pt idx="311">
                  <c:v>379.6918063693576</c:v>
                </c:pt>
                <c:pt idx="312">
                  <c:v>381.156751844618</c:v>
                </c:pt>
                <c:pt idx="313">
                  <c:v>382.6876152886285</c:v>
                </c:pt>
                <c:pt idx="314">
                  <c:v>384.0289645724826</c:v>
                </c:pt>
                <c:pt idx="315">
                  <c:v>385.3210788302951</c:v>
                </c:pt>
                <c:pt idx="316">
                  <c:v>386.7412651909722</c:v>
                </c:pt>
                <c:pt idx="317">
                  <c:v>387.8477308485243</c:v>
                </c:pt>
                <c:pt idx="318">
                  <c:v>388.9311726888021</c:v>
                </c:pt>
                <c:pt idx="319">
                  <c:v>390.1396009657118</c:v>
                </c:pt>
                <c:pt idx="320">
                  <c:v>391.5035671657986</c:v>
                </c:pt>
                <c:pt idx="321">
                  <c:v>392.7291870117188</c:v>
                </c:pt>
                <c:pt idx="322">
                  <c:v>393.8485039605035</c:v>
                </c:pt>
                <c:pt idx="323">
                  <c:v>395.0079006618923</c:v>
                </c:pt>
                <c:pt idx="324">
                  <c:v>395.9473673502604</c:v>
                </c:pt>
                <c:pt idx="325">
                  <c:v>397.0984564887153</c:v>
                </c:pt>
                <c:pt idx="326">
                  <c:v>398.1298828125</c:v>
                </c:pt>
                <c:pt idx="327">
                  <c:v>399.5036146375868</c:v>
                </c:pt>
                <c:pt idx="328">
                  <c:v>400.6809828016493</c:v>
                </c:pt>
                <c:pt idx="329">
                  <c:v>401.9652981228298</c:v>
                </c:pt>
                <c:pt idx="330">
                  <c:v>403.0504014756945</c:v>
                </c:pt>
                <c:pt idx="331">
                  <c:v>404.170159233941</c:v>
                </c:pt>
                <c:pt idx="332">
                  <c:v>405.3736029730903</c:v>
                </c:pt>
                <c:pt idx="333">
                  <c:v>406.6379123263889</c:v>
                </c:pt>
                <c:pt idx="334">
                  <c:v>407.9644436306423</c:v>
                </c:pt>
                <c:pt idx="335">
                  <c:v>409.2499796549479</c:v>
                </c:pt>
                <c:pt idx="336">
                  <c:v>410.48828125</c:v>
                </c:pt>
                <c:pt idx="337">
                  <c:v>411.5910847981771</c:v>
                </c:pt>
                <c:pt idx="338">
                  <c:v>412.7927992078993</c:v>
                </c:pt>
                <c:pt idx="339">
                  <c:v>414.1649712456597</c:v>
                </c:pt>
                <c:pt idx="340">
                  <c:v>415.5513848198785</c:v>
                </c:pt>
                <c:pt idx="341">
                  <c:v>416.8661499023438</c:v>
                </c:pt>
                <c:pt idx="342">
                  <c:v>417.9468112521701</c:v>
                </c:pt>
                <c:pt idx="343">
                  <c:v>419.040289984809</c:v>
                </c:pt>
                <c:pt idx="344">
                  <c:v>420.1311577690972</c:v>
                </c:pt>
                <c:pt idx="345">
                  <c:v>421.3470119900173</c:v>
                </c:pt>
                <c:pt idx="346">
                  <c:v>422.466803656684</c:v>
                </c:pt>
                <c:pt idx="347">
                  <c:v>423.962639702691</c:v>
                </c:pt>
                <c:pt idx="348">
                  <c:v>425.1396009657118</c:v>
                </c:pt>
                <c:pt idx="349">
                  <c:v>426.3037787543403</c:v>
                </c:pt>
                <c:pt idx="350">
                  <c:v>427.2760687934028</c:v>
                </c:pt>
                <c:pt idx="351">
                  <c:v>428.5339016384548</c:v>
                </c:pt>
                <c:pt idx="352">
                  <c:v>429.7455851236979</c:v>
                </c:pt>
                <c:pt idx="353">
                  <c:v>431.0717434353298</c:v>
                </c:pt>
                <c:pt idx="354">
                  <c:v>432.2074720594618</c:v>
                </c:pt>
                <c:pt idx="355">
                  <c:v>433.608635796441</c:v>
                </c:pt>
                <c:pt idx="356">
                  <c:v>434.9533420138889</c:v>
                </c:pt>
                <c:pt idx="357">
                  <c:v>435.7435099283854</c:v>
                </c:pt>
                <c:pt idx="358">
                  <c:v>436.8770345052083</c:v>
                </c:pt>
                <c:pt idx="359">
                  <c:v>438.0617947048611</c:v>
                </c:pt>
                <c:pt idx="360">
                  <c:v>439.049818250868</c:v>
                </c:pt>
                <c:pt idx="361">
                  <c:v>440.0653415256076</c:v>
                </c:pt>
                <c:pt idx="362">
                  <c:v>441.1522081163195</c:v>
                </c:pt>
                <c:pt idx="363">
                  <c:v>441.7902628580729</c:v>
                </c:pt>
                <c:pt idx="364">
                  <c:v>442.2935316297743</c:v>
                </c:pt>
                <c:pt idx="365">
                  <c:v>442.8692626953125</c:v>
                </c:pt>
                <c:pt idx="366">
                  <c:v>443.2701280381945</c:v>
                </c:pt>
                <c:pt idx="367">
                  <c:v>444.0244886610243</c:v>
                </c:pt>
                <c:pt idx="368">
                  <c:v>444.9925740559896</c:v>
                </c:pt>
                <c:pt idx="369">
                  <c:v>445.8750745985243</c:v>
                </c:pt>
                <c:pt idx="370">
                  <c:v>446.6841973198785</c:v>
                </c:pt>
                <c:pt idx="371">
                  <c:v>447.3891872829861</c:v>
                </c:pt>
                <c:pt idx="372">
                  <c:v>448.277113172743</c:v>
                </c:pt>
                <c:pt idx="373">
                  <c:v>449.1466606987847</c:v>
                </c:pt>
                <c:pt idx="374">
                  <c:v>449.9394056532118</c:v>
                </c:pt>
                <c:pt idx="375">
                  <c:v>450.7225884331597</c:v>
                </c:pt>
                <c:pt idx="376">
                  <c:v>451.6710747612847</c:v>
                </c:pt>
                <c:pt idx="377">
                  <c:v>452.5406561957465</c:v>
                </c:pt>
                <c:pt idx="378">
                  <c:v>453.5018242730035</c:v>
                </c:pt>
                <c:pt idx="379">
                  <c:v>454.4450208875868</c:v>
                </c:pt>
                <c:pt idx="380">
                  <c:v>455.5616251627604</c:v>
                </c:pt>
                <c:pt idx="381">
                  <c:v>456.5187242296007</c:v>
                </c:pt>
                <c:pt idx="382">
                  <c:v>457.4402194552951</c:v>
                </c:pt>
                <c:pt idx="383">
                  <c:v>458.2458835177951</c:v>
                </c:pt>
                <c:pt idx="384">
                  <c:v>459.2133246527778</c:v>
                </c:pt>
                <c:pt idx="385">
                  <c:v>460.1321072048611</c:v>
                </c:pt>
                <c:pt idx="386">
                  <c:v>461.1054144965278</c:v>
                </c:pt>
                <c:pt idx="387">
                  <c:v>461.893073187934</c:v>
                </c:pt>
                <c:pt idx="388">
                  <c:v>462.7864583333333</c:v>
                </c:pt>
                <c:pt idx="389">
                  <c:v>463.6207411024305</c:v>
                </c:pt>
                <c:pt idx="390">
                  <c:v>464.27001953125</c:v>
                </c:pt>
                <c:pt idx="391">
                  <c:v>465.1091512044271</c:v>
                </c:pt>
                <c:pt idx="392">
                  <c:v>465.9970092773438</c:v>
                </c:pt>
                <c:pt idx="393">
                  <c:v>466.7689344618055</c:v>
                </c:pt>
                <c:pt idx="394">
                  <c:v>467.586669921875</c:v>
                </c:pt>
                <c:pt idx="395">
                  <c:v>468.5190158420139</c:v>
                </c:pt>
                <c:pt idx="396">
                  <c:v>469.3556382921007</c:v>
                </c:pt>
                <c:pt idx="397">
                  <c:v>470.3826904296875</c:v>
                </c:pt>
                <c:pt idx="398">
                  <c:v>471.435072157118</c:v>
                </c:pt>
                <c:pt idx="399">
                  <c:v>472.4839613172743</c:v>
                </c:pt>
                <c:pt idx="400">
                  <c:v>473.6076863606771</c:v>
                </c:pt>
                <c:pt idx="401">
                  <c:v>474.7974989149305</c:v>
                </c:pt>
                <c:pt idx="402">
                  <c:v>476.0233900282118</c:v>
                </c:pt>
                <c:pt idx="403">
                  <c:v>477.2122192382812</c:v>
                </c:pt>
                <c:pt idx="404">
                  <c:v>478.5723198784722</c:v>
                </c:pt>
                <c:pt idx="405">
                  <c:v>479.8670789930555</c:v>
                </c:pt>
                <c:pt idx="406">
                  <c:v>481.0663519965278</c:v>
                </c:pt>
                <c:pt idx="407">
                  <c:v>482.054443359375</c:v>
                </c:pt>
                <c:pt idx="408">
                  <c:v>482.9659695095486</c:v>
                </c:pt>
                <c:pt idx="409">
                  <c:v>483.9967854817708</c:v>
                </c:pt>
                <c:pt idx="410">
                  <c:v>484.840562608507</c:v>
                </c:pt>
                <c:pt idx="411">
                  <c:v>486.0856458875868</c:v>
                </c:pt>
                <c:pt idx="412">
                  <c:v>487.1951293945312</c:v>
                </c:pt>
                <c:pt idx="413">
                  <c:v>488.4910074869791</c:v>
                </c:pt>
                <c:pt idx="414">
                  <c:v>489.704827202691</c:v>
                </c:pt>
                <c:pt idx="415">
                  <c:v>490.8896891276041</c:v>
                </c:pt>
                <c:pt idx="416">
                  <c:v>491.5802341037326</c:v>
                </c:pt>
                <c:pt idx="417">
                  <c:v>492.582261827257</c:v>
                </c:pt>
                <c:pt idx="418">
                  <c:v>493.4509616427951</c:v>
                </c:pt>
                <c:pt idx="419">
                  <c:v>494.3731350368923</c:v>
                </c:pt>
                <c:pt idx="420">
                  <c:v>495.2852376302083</c:v>
                </c:pt>
                <c:pt idx="421">
                  <c:v>496.4481608072916</c:v>
                </c:pt>
                <c:pt idx="422">
                  <c:v>497.5916544596354</c:v>
                </c:pt>
                <c:pt idx="423">
                  <c:v>498.779771592882</c:v>
                </c:pt>
                <c:pt idx="424">
                  <c:v>500.0674777560764</c:v>
                </c:pt>
                <c:pt idx="425">
                  <c:v>501.3485717773438</c:v>
                </c:pt>
                <c:pt idx="426">
                  <c:v>502.647230360243</c:v>
                </c:pt>
                <c:pt idx="427">
                  <c:v>503.8531833224826</c:v>
                </c:pt>
                <c:pt idx="428">
                  <c:v>505.0719875759548</c:v>
                </c:pt>
                <c:pt idx="429">
                  <c:v>506.0029771592882</c:v>
                </c:pt>
                <c:pt idx="430">
                  <c:v>507.1793958875868</c:v>
                </c:pt>
                <c:pt idx="431">
                  <c:v>508.3321465386285</c:v>
                </c:pt>
                <c:pt idx="432">
                  <c:v>509.2138332790798</c:v>
                </c:pt>
                <c:pt idx="433">
                  <c:v>510.2853393554688</c:v>
                </c:pt>
                <c:pt idx="434">
                  <c:v>511.3920423719618</c:v>
                </c:pt>
                <c:pt idx="435">
                  <c:v>512.3303561740452</c:v>
                </c:pt>
                <c:pt idx="436">
                  <c:v>513.1604342990452</c:v>
                </c:pt>
                <c:pt idx="437">
                  <c:v>514.297620985243</c:v>
                </c:pt>
                <c:pt idx="438">
                  <c:v>515.360107421875</c:v>
                </c:pt>
                <c:pt idx="439">
                  <c:v>516.5921020507812</c:v>
                </c:pt>
                <c:pt idx="440">
                  <c:v>517.7601793077257</c:v>
                </c:pt>
                <c:pt idx="441">
                  <c:v>518.9960394965277</c:v>
                </c:pt>
                <c:pt idx="442">
                  <c:v>520.1752048068577</c:v>
                </c:pt>
                <c:pt idx="443">
                  <c:v>521.2660047743055</c:v>
                </c:pt>
                <c:pt idx="444">
                  <c:v>522.4023776584202</c:v>
                </c:pt>
                <c:pt idx="445">
                  <c:v>523.4388563368055</c:v>
                </c:pt>
                <c:pt idx="446">
                  <c:v>524.4510226779514</c:v>
                </c:pt>
                <c:pt idx="447">
                  <c:v>525.5297173394097</c:v>
                </c:pt>
                <c:pt idx="448">
                  <c:v>526.7165459526909</c:v>
                </c:pt>
                <c:pt idx="449">
                  <c:v>527.8431193033854</c:v>
                </c:pt>
                <c:pt idx="450">
                  <c:v>529.1549004448784</c:v>
                </c:pt>
                <c:pt idx="451">
                  <c:v>530.5045233832465</c:v>
                </c:pt>
                <c:pt idx="452">
                  <c:v>531.686774359809</c:v>
                </c:pt>
                <c:pt idx="453">
                  <c:v>532.8147379557291</c:v>
                </c:pt>
                <c:pt idx="454">
                  <c:v>533.8683064778646</c:v>
                </c:pt>
                <c:pt idx="455">
                  <c:v>535.0713772243923</c:v>
                </c:pt>
                <c:pt idx="456">
                  <c:v>536.1023627387152</c:v>
                </c:pt>
                <c:pt idx="457">
                  <c:v>537.2822062174479</c:v>
                </c:pt>
                <c:pt idx="458">
                  <c:v>538.3380126953125</c:v>
                </c:pt>
                <c:pt idx="459">
                  <c:v>539.6481662326389</c:v>
                </c:pt>
                <c:pt idx="460">
                  <c:v>540.762702094184</c:v>
                </c:pt>
                <c:pt idx="461">
                  <c:v>542.0203993055555</c:v>
                </c:pt>
                <c:pt idx="462">
                  <c:v>542.5858900282118</c:v>
                </c:pt>
                <c:pt idx="463">
                  <c:v>543.8772583007812</c:v>
                </c:pt>
                <c:pt idx="464">
                  <c:v>544.984605577257</c:v>
                </c:pt>
                <c:pt idx="465">
                  <c:v>545.9082709418402</c:v>
                </c:pt>
                <c:pt idx="466">
                  <c:v>548.3409288194445</c:v>
                </c:pt>
                <c:pt idx="467">
                  <c:v>550.7717895507812</c:v>
                </c:pt>
                <c:pt idx="468">
                  <c:v>553.1022135416666</c:v>
                </c:pt>
                <c:pt idx="469">
                  <c:v>555.5546400282118</c:v>
                </c:pt>
                <c:pt idx="470">
                  <c:v>557.91015625</c:v>
                </c:pt>
                <c:pt idx="471">
                  <c:v>560.4662407769097</c:v>
                </c:pt>
                <c:pt idx="472">
                  <c:v>563.1074693467882</c:v>
                </c:pt>
                <c:pt idx="473">
                  <c:v>565.4891628689236</c:v>
                </c:pt>
                <c:pt idx="474">
                  <c:v>568.0987548828125</c:v>
                </c:pt>
                <c:pt idx="475">
                  <c:v>570.8610026041666</c:v>
                </c:pt>
                <c:pt idx="476">
                  <c:v>573.2404242621527</c:v>
                </c:pt>
                <c:pt idx="477">
                  <c:v>575.7554117838541</c:v>
                </c:pt>
                <c:pt idx="478">
                  <c:v>578.7870279947916</c:v>
                </c:pt>
                <c:pt idx="479">
                  <c:v>581.4017062717014</c:v>
                </c:pt>
                <c:pt idx="480">
                  <c:v>583.7164984809027</c:v>
                </c:pt>
                <c:pt idx="481">
                  <c:v>586.3281928168402</c:v>
                </c:pt>
                <c:pt idx="482">
                  <c:v>589.3808322482639</c:v>
                </c:pt>
                <c:pt idx="483">
                  <c:v>591.9405110677084</c:v>
                </c:pt>
                <c:pt idx="484">
                  <c:v>594.6358913845486</c:v>
                </c:pt>
                <c:pt idx="485">
                  <c:v>597.2107611762152</c:v>
                </c:pt>
                <c:pt idx="486">
                  <c:v>599.988538953993</c:v>
                </c:pt>
                <c:pt idx="487">
                  <c:v>602.7020941840277</c:v>
                </c:pt>
                <c:pt idx="488">
                  <c:v>605.4093424479166</c:v>
                </c:pt>
                <c:pt idx="489">
                  <c:v>608.2423231336805</c:v>
                </c:pt>
                <c:pt idx="490">
                  <c:v>610.9033881293402</c:v>
                </c:pt>
                <c:pt idx="491">
                  <c:v>613.8871256510416</c:v>
                </c:pt>
                <c:pt idx="492">
                  <c:v>616.6402180989584</c:v>
                </c:pt>
                <c:pt idx="493">
                  <c:v>619.7918023003472</c:v>
                </c:pt>
                <c:pt idx="494">
                  <c:v>622.9060872395834</c:v>
                </c:pt>
                <c:pt idx="495">
                  <c:v>625.1329210069445</c:v>
                </c:pt>
                <c:pt idx="496">
                  <c:v>628.1663682725695</c:v>
                </c:pt>
                <c:pt idx="497">
                  <c:v>631.4676920572916</c:v>
                </c:pt>
                <c:pt idx="498">
                  <c:v>634.8305935329861</c:v>
                </c:pt>
                <c:pt idx="499">
                  <c:v>637.0840793185764</c:v>
                </c:pt>
                <c:pt idx="500">
                  <c:v>639.469468858507</c:v>
                </c:pt>
                <c:pt idx="501">
                  <c:v>641.8160671657986</c:v>
                </c:pt>
                <c:pt idx="502">
                  <c:v>644.7869873046875</c:v>
                </c:pt>
                <c:pt idx="503">
                  <c:v>647.7328830295139</c:v>
                </c:pt>
                <c:pt idx="504">
                  <c:v>650.0503200954861</c:v>
                </c:pt>
                <c:pt idx="505">
                  <c:v>653.6832682291666</c:v>
                </c:pt>
                <c:pt idx="506">
                  <c:v>656.166517469618</c:v>
                </c:pt>
                <c:pt idx="507">
                  <c:v>658.6500379774305</c:v>
                </c:pt>
                <c:pt idx="508">
                  <c:v>661.1123996310764</c:v>
                </c:pt>
                <c:pt idx="509">
                  <c:v>664.5723470052084</c:v>
                </c:pt>
                <c:pt idx="510">
                  <c:v>666.9449869791666</c:v>
                </c:pt>
                <c:pt idx="511">
                  <c:v>669.3775092230902</c:v>
                </c:pt>
                <c:pt idx="512">
                  <c:v>672.6479763454861</c:v>
                </c:pt>
                <c:pt idx="513">
                  <c:v>674.9806722005209</c:v>
                </c:pt>
                <c:pt idx="514">
                  <c:v>678.2130940755209</c:v>
                </c:pt>
                <c:pt idx="515">
                  <c:v>680.576917860243</c:v>
                </c:pt>
                <c:pt idx="516">
                  <c:v>682.8293185763889</c:v>
                </c:pt>
                <c:pt idx="517">
                  <c:v>685.1665581597222</c:v>
                </c:pt>
                <c:pt idx="518">
                  <c:v>688.134765625</c:v>
                </c:pt>
                <c:pt idx="519">
                  <c:v>691.0873074001736</c:v>
                </c:pt>
                <c:pt idx="520">
                  <c:v>694.3824598524305</c:v>
                </c:pt>
                <c:pt idx="521">
                  <c:v>696.6733127170139</c:v>
                </c:pt>
                <c:pt idx="522">
                  <c:v>699.081556532118</c:v>
                </c:pt>
                <c:pt idx="523">
                  <c:v>702.4354383680555</c:v>
                </c:pt>
                <c:pt idx="524">
                  <c:v>704.915025499132</c:v>
                </c:pt>
                <c:pt idx="525">
                  <c:v>707.2315809461805</c:v>
                </c:pt>
                <c:pt idx="526">
                  <c:v>710.4676649305555</c:v>
                </c:pt>
                <c:pt idx="527">
                  <c:v>712.7707926432291</c:v>
                </c:pt>
                <c:pt idx="528">
                  <c:v>715.8314344618055</c:v>
                </c:pt>
                <c:pt idx="529">
                  <c:v>718.980238172743</c:v>
                </c:pt>
                <c:pt idx="530">
                  <c:v>722.0690239800347</c:v>
                </c:pt>
                <c:pt idx="531">
                  <c:v>724.5833333333334</c:v>
                </c:pt>
                <c:pt idx="532">
                  <c:v>727.777099609375</c:v>
                </c:pt>
                <c:pt idx="533">
                  <c:v>730.0179036458334</c:v>
                </c:pt>
                <c:pt idx="534">
                  <c:v>732.5403510199652</c:v>
                </c:pt>
                <c:pt idx="535">
                  <c:v>735.710923936632</c:v>
                </c:pt>
                <c:pt idx="536">
                  <c:v>738.0512152777777</c:v>
                </c:pt>
                <c:pt idx="537">
                  <c:v>741.0792371961805</c:v>
                </c:pt>
                <c:pt idx="538">
                  <c:v>743.3839925130209</c:v>
                </c:pt>
                <c:pt idx="539">
                  <c:v>746.1722819010416</c:v>
                </c:pt>
                <c:pt idx="540">
                  <c:v>748.6747233072916</c:v>
                </c:pt>
                <c:pt idx="541">
                  <c:v>751.4756944444445</c:v>
                </c:pt>
                <c:pt idx="542">
                  <c:v>754.6156819661459</c:v>
                </c:pt>
                <c:pt idx="543">
                  <c:v>757.4546305338541</c:v>
                </c:pt>
                <c:pt idx="544">
                  <c:v>760.5186631944445</c:v>
                </c:pt>
                <c:pt idx="545">
                  <c:v>763.8021511501736</c:v>
                </c:pt>
                <c:pt idx="546">
                  <c:v>766.9852701822916</c:v>
                </c:pt>
                <c:pt idx="547">
                  <c:v>764.2141384548611</c:v>
                </c:pt>
                <c:pt idx="548">
                  <c:v>761.8236626519097</c:v>
                </c:pt>
                <c:pt idx="549">
                  <c:v>759.4468858506945</c:v>
                </c:pt>
                <c:pt idx="550">
                  <c:v>756.7313639322916</c:v>
                </c:pt>
                <c:pt idx="551">
                  <c:v>759.234619140625</c:v>
                </c:pt>
                <c:pt idx="552">
                  <c:v>761.5439181857639</c:v>
                </c:pt>
                <c:pt idx="553">
                  <c:v>764.041748046875</c:v>
                </c:pt>
                <c:pt idx="554">
                  <c:v>766.7898220486111</c:v>
                </c:pt>
                <c:pt idx="555">
                  <c:v>769.240247938368</c:v>
                </c:pt>
                <c:pt idx="556">
                  <c:v>772.0804172092014</c:v>
                </c:pt>
                <c:pt idx="557">
                  <c:v>774.5600043402777</c:v>
                </c:pt>
                <c:pt idx="558">
                  <c:v>777.0134819878472</c:v>
                </c:pt>
                <c:pt idx="559">
                  <c:v>779.954087999132</c:v>
                </c:pt>
                <c:pt idx="560">
                  <c:v>782.9995388454861</c:v>
                </c:pt>
                <c:pt idx="561">
                  <c:v>786.0911729600695</c:v>
                </c:pt>
                <c:pt idx="562">
                  <c:v>788.9478217230902</c:v>
                </c:pt>
                <c:pt idx="563">
                  <c:v>791.696031358507</c:v>
                </c:pt>
                <c:pt idx="564">
                  <c:v>794.5777723524305</c:v>
                </c:pt>
                <c:pt idx="565">
                  <c:v>796.8422444661458</c:v>
                </c:pt>
                <c:pt idx="566">
                  <c:v>799.5546468098958</c:v>
                </c:pt>
                <c:pt idx="567">
                  <c:v>802.5436740451389</c:v>
                </c:pt>
                <c:pt idx="568">
                  <c:v>805.188462999132</c:v>
                </c:pt>
                <c:pt idx="569">
                  <c:v>808.3978949652777</c:v>
                </c:pt>
                <c:pt idx="570">
                  <c:v>810.785386827257</c:v>
                </c:pt>
                <c:pt idx="571">
                  <c:v>813.9206271701389</c:v>
                </c:pt>
                <c:pt idx="572">
                  <c:v>816.7352973090277</c:v>
                </c:pt>
                <c:pt idx="573">
                  <c:v>819.1168212890625</c:v>
                </c:pt>
                <c:pt idx="574">
                  <c:v>821.8834771050347</c:v>
                </c:pt>
                <c:pt idx="575">
                  <c:v>824.859619140625</c:v>
                </c:pt>
                <c:pt idx="576">
                  <c:v>828.0138481987847</c:v>
                </c:pt>
                <c:pt idx="577">
                  <c:v>831.1788601345486</c:v>
                </c:pt>
                <c:pt idx="578">
                  <c:v>833.7230767144097</c:v>
                </c:pt>
                <c:pt idx="579">
                  <c:v>836.468980577257</c:v>
                </c:pt>
                <c:pt idx="580">
                  <c:v>839.3556722005208</c:v>
                </c:pt>
                <c:pt idx="581">
                  <c:v>842.4349636501736</c:v>
                </c:pt>
                <c:pt idx="582">
                  <c:v>845.3725179036458</c:v>
                </c:pt>
                <c:pt idx="583">
                  <c:v>848.3263481987847</c:v>
                </c:pt>
                <c:pt idx="584">
                  <c:v>851.157972547743</c:v>
                </c:pt>
                <c:pt idx="585">
                  <c:v>853.9581976996527</c:v>
                </c:pt>
                <c:pt idx="586">
                  <c:v>856.1810980902777</c:v>
                </c:pt>
                <c:pt idx="587">
                  <c:v>858.9450412326389</c:v>
                </c:pt>
                <c:pt idx="588">
                  <c:v>861.9754367404514</c:v>
                </c:pt>
                <c:pt idx="589">
                  <c:v>864.7431098090277</c:v>
                </c:pt>
                <c:pt idx="590">
                  <c:v>867.4359130859375</c:v>
                </c:pt>
                <c:pt idx="591">
                  <c:v>870.5458577473958</c:v>
                </c:pt>
                <c:pt idx="592">
                  <c:v>873.7669542100695</c:v>
                </c:pt>
                <c:pt idx="593">
                  <c:v>876.8210856119791</c:v>
                </c:pt>
                <c:pt idx="594">
                  <c:v>879.6294487847222</c:v>
                </c:pt>
                <c:pt idx="595">
                  <c:v>882.1407741970486</c:v>
                </c:pt>
                <c:pt idx="596">
                  <c:v>885.0992838541666</c:v>
                </c:pt>
                <c:pt idx="597">
                  <c:v>887.8274875217014</c:v>
                </c:pt>
                <c:pt idx="598">
                  <c:v>890.5153401692708</c:v>
                </c:pt>
                <c:pt idx="599">
                  <c:v>893.3530002170139</c:v>
                </c:pt>
                <c:pt idx="600">
                  <c:v>895.8896213107639</c:v>
                </c:pt>
                <c:pt idx="601">
                  <c:v>898.6783854166666</c:v>
                </c:pt>
                <c:pt idx="602">
                  <c:v>901.6181098090277</c:v>
                </c:pt>
                <c:pt idx="603">
                  <c:v>904.9704318576389</c:v>
                </c:pt>
                <c:pt idx="604">
                  <c:v>907.9418267144097</c:v>
                </c:pt>
                <c:pt idx="605">
                  <c:v>910.8040364583333</c:v>
                </c:pt>
                <c:pt idx="606">
                  <c:v>913.7607828776041</c:v>
                </c:pt>
                <c:pt idx="607">
                  <c:v>916.4561631944445</c:v>
                </c:pt>
                <c:pt idx="608">
                  <c:v>919.4108072916666</c:v>
                </c:pt>
                <c:pt idx="609">
                  <c:v>922.3549397786458</c:v>
                </c:pt>
                <c:pt idx="610">
                  <c:v>925.4165988498264</c:v>
                </c:pt>
                <c:pt idx="611">
                  <c:v>928.2045491536458</c:v>
                </c:pt>
                <c:pt idx="612">
                  <c:v>931.3216145833333</c:v>
                </c:pt>
                <c:pt idx="613">
                  <c:v>934.2332628038195</c:v>
                </c:pt>
                <c:pt idx="614">
                  <c:v>936.7592366536458</c:v>
                </c:pt>
                <c:pt idx="615">
                  <c:v>939.3853759765625</c:v>
                </c:pt>
                <c:pt idx="616">
                  <c:v>941.89208984375</c:v>
                </c:pt>
                <c:pt idx="617">
                  <c:v>944.7603352864583</c:v>
                </c:pt>
                <c:pt idx="618">
                  <c:v>947.0408799913195</c:v>
                </c:pt>
                <c:pt idx="619">
                  <c:v>950.214369032118</c:v>
                </c:pt>
                <c:pt idx="620">
                  <c:v>952.9754638671875</c:v>
                </c:pt>
                <c:pt idx="621">
                  <c:v>955.719740125868</c:v>
                </c:pt>
                <c:pt idx="622">
                  <c:v>958.3394368489583</c:v>
                </c:pt>
                <c:pt idx="623">
                  <c:v>960.864732530382</c:v>
                </c:pt>
                <c:pt idx="624">
                  <c:v>963.6268446180555</c:v>
                </c:pt>
                <c:pt idx="625">
                  <c:v>966.2877061631945</c:v>
                </c:pt>
                <c:pt idx="626">
                  <c:v>969.3390570746527</c:v>
                </c:pt>
                <c:pt idx="627">
                  <c:v>972.21923828125</c:v>
                </c:pt>
                <c:pt idx="628">
                  <c:v>974.989013671875</c:v>
                </c:pt>
                <c:pt idx="629">
                  <c:v>977.5826687282986</c:v>
                </c:pt>
                <c:pt idx="630">
                  <c:v>980.33447265625</c:v>
                </c:pt>
                <c:pt idx="631">
                  <c:v>983.0478922526041</c:v>
                </c:pt>
                <c:pt idx="632">
                  <c:v>985.9535725911458</c:v>
                </c:pt>
                <c:pt idx="633">
                  <c:v>988.9065212673611</c:v>
                </c:pt>
                <c:pt idx="634">
                  <c:v>991.4911566840277</c:v>
                </c:pt>
                <c:pt idx="635">
                  <c:v>994.0949164496527</c:v>
                </c:pt>
                <c:pt idx="636">
                  <c:v>996.8393961588541</c:v>
                </c:pt>
                <c:pt idx="637">
                  <c:v>999.7634548611111</c:v>
                </c:pt>
                <c:pt idx="638">
                  <c:v>1002.541368272569</c:v>
                </c:pt>
                <c:pt idx="639">
                  <c:v>1005.300767686632</c:v>
                </c:pt>
                <c:pt idx="640">
                  <c:v>1008.077528211806</c:v>
                </c:pt>
                <c:pt idx="641">
                  <c:v>1010.745035807292</c:v>
                </c:pt>
                <c:pt idx="642">
                  <c:v>1013.59368218316</c:v>
                </c:pt>
                <c:pt idx="643">
                  <c:v>1016.47956000434</c:v>
                </c:pt>
                <c:pt idx="644">
                  <c:v>1019.198811848958</c:v>
                </c:pt>
                <c:pt idx="645">
                  <c:v>1022.021348741319</c:v>
                </c:pt>
                <c:pt idx="646">
                  <c:v>1024.378187391493</c:v>
                </c:pt>
                <c:pt idx="647">
                  <c:v>1026.98004828559</c:v>
                </c:pt>
                <c:pt idx="648">
                  <c:v>1029.55078125</c:v>
                </c:pt>
                <c:pt idx="649">
                  <c:v>1032.292683919271</c:v>
                </c:pt>
                <c:pt idx="650">
                  <c:v>1035.213148328993</c:v>
                </c:pt>
                <c:pt idx="651">
                  <c:v>1037.886284722222</c:v>
                </c:pt>
                <c:pt idx="652">
                  <c:v>1040.774671766493</c:v>
                </c:pt>
                <c:pt idx="653">
                  <c:v>1043.1494140625</c:v>
                </c:pt>
                <c:pt idx="654">
                  <c:v>1045.792643229167</c:v>
                </c:pt>
                <c:pt idx="655">
                  <c:v>1048.476223415799</c:v>
                </c:pt>
                <c:pt idx="656">
                  <c:v>1051.50641547309</c:v>
                </c:pt>
                <c:pt idx="657">
                  <c:v>1053.89899359809</c:v>
                </c:pt>
                <c:pt idx="658">
                  <c:v>1056.516723632812</c:v>
                </c:pt>
                <c:pt idx="659">
                  <c:v>1059.071384006076</c:v>
                </c:pt>
                <c:pt idx="660">
                  <c:v>1061.388956705729</c:v>
                </c:pt>
                <c:pt idx="661">
                  <c:v>1064.007771809896</c:v>
                </c:pt>
                <c:pt idx="662">
                  <c:v>1066.899888780382</c:v>
                </c:pt>
                <c:pt idx="663">
                  <c:v>1069.610392252604</c:v>
                </c:pt>
                <c:pt idx="664">
                  <c:v>1072.385050455729</c:v>
                </c:pt>
                <c:pt idx="665">
                  <c:v>1074.958292643229</c:v>
                </c:pt>
                <c:pt idx="666">
                  <c:v>1077.667507595486</c:v>
                </c:pt>
                <c:pt idx="667">
                  <c:v>1080.413343641493</c:v>
                </c:pt>
                <c:pt idx="668">
                  <c:v>1083.241848415799</c:v>
                </c:pt>
                <c:pt idx="669">
                  <c:v>1086.517333984375</c:v>
                </c:pt>
                <c:pt idx="670">
                  <c:v>1088.980916341146</c:v>
                </c:pt>
                <c:pt idx="671">
                  <c:v>1091.282687717014</c:v>
                </c:pt>
                <c:pt idx="672">
                  <c:v>1093.646782769097</c:v>
                </c:pt>
                <c:pt idx="673">
                  <c:v>1096.151258680555</c:v>
                </c:pt>
                <c:pt idx="674">
                  <c:v>1098.795572916667</c:v>
                </c:pt>
                <c:pt idx="675">
                  <c:v>1101.512586805555</c:v>
                </c:pt>
                <c:pt idx="676">
                  <c:v>1104.337768554688</c:v>
                </c:pt>
                <c:pt idx="677">
                  <c:v>1107.013346354167</c:v>
                </c:pt>
                <c:pt idx="678">
                  <c:v>1109.266832139757</c:v>
                </c:pt>
                <c:pt idx="679">
                  <c:v>1111.768459743924</c:v>
                </c:pt>
                <c:pt idx="680">
                  <c:v>1114.357096354167</c:v>
                </c:pt>
                <c:pt idx="681">
                  <c:v>1116.77734375</c:v>
                </c:pt>
                <c:pt idx="682">
                  <c:v>1119.50432671441</c:v>
                </c:pt>
                <c:pt idx="683">
                  <c:v>1122.056613498264</c:v>
                </c:pt>
                <c:pt idx="684">
                  <c:v>1124.555528428819</c:v>
                </c:pt>
                <c:pt idx="685">
                  <c:v>1126.840684678819</c:v>
                </c:pt>
                <c:pt idx="686">
                  <c:v>1129.320339626736</c:v>
                </c:pt>
                <c:pt idx="687">
                  <c:v>1131.681315104167</c:v>
                </c:pt>
                <c:pt idx="688">
                  <c:v>1134.556613498264</c:v>
                </c:pt>
                <c:pt idx="689">
                  <c:v>1136.952039930555</c:v>
                </c:pt>
                <c:pt idx="690">
                  <c:v>1139.552001953125</c:v>
                </c:pt>
                <c:pt idx="691">
                  <c:v>1141.940646701389</c:v>
                </c:pt>
                <c:pt idx="692">
                  <c:v>1144.401448567708</c:v>
                </c:pt>
                <c:pt idx="693">
                  <c:v>1146.788058810764</c:v>
                </c:pt>
                <c:pt idx="694">
                  <c:v>1149.263780381944</c:v>
                </c:pt>
                <c:pt idx="695">
                  <c:v>1151.838107638889</c:v>
                </c:pt>
                <c:pt idx="696">
                  <c:v>1154.675835503472</c:v>
                </c:pt>
                <c:pt idx="697">
                  <c:v>1157.039794921875</c:v>
                </c:pt>
                <c:pt idx="698">
                  <c:v>1159.726833767361</c:v>
                </c:pt>
                <c:pt idx="699">
                  <c:v>1162.261284722222</c:v>
                </c:pt>
                <c:pt idx="700">
                  <c:v>1164.642876519097</c:v>
                </c:pt>
                <c:pt idx="701">
                  <c:v>1167.578531901042</c:v>
                </c:pt>
                <c:pt idx="702">
                  <c:v>1169.852294921875</c:v>
                </c:pt>
                <c:pt idx="703">
                  <c:v>1172.87841796875</c:v>
                </c:pt>
                <c:pt idx="704">
                  <c:v>1175.335015190972</c:v>
                </c:pt>
                <c:pt idx="705">
                  <c:v>1177.948540581597</c:v>
                </c:pt>
                <c:pt idx="706">
                  <c:v>1180.397677951389</c:v>
                </c:pt>
                <c:pt idx="707">
                  <c:v>1183.290473090278</c:v>
                </c:pt>
                <c:pt idx="708">
                  <c:v>1185.581868489583</c:v>
                </c:pt>
                <c:pt idx="709">
                  <c:v>1187.940402560764</c:v>
                </c:pt>
                <c:pt idx="710">
                  <c:v>1190.322129991319</c:v>
                </c:pt>
                <c:pt idx="711">
                  <c:v>1192.849527994792</c:v>
                </c:pt>
                <c:pt idx="712">
                  <c:v>1195.840928819444</c:v>
                </c:pt>
                <c:pt idx="713">
                  <c:v>1198.396402994792</c:v>
                </c:pt>
                <c:pt idx="714">
                  <c:v>1201.108805338542</c:v>
                </c:pt>
                <c:pt idx="715">
                  <c:v>1203.792860243055</c:v>
                </c:pt>
                <c:pt idx="716">
                  <c:v>1206.30126953125</c:v>
                </c:pt>
                <c:pt idx="717">
                  <c:v>1208.927273220486</c:v>
                </c:pt>
                <c:pt idx="718">
                  <c:v>1211.912434895833</c:v>
                </c:pt>
                <c:pt idx="719">
                  <c:v>1214.235161675347</c:v>
                </c:pt>
                <c:pt idx="720">
                  <c:v>1217.193196614583</c:v>
                </c:pt>
                <c:pt idx="721">
                  <c:v>1219.648030598958</c:v>
                </c:pt>
                <c:pt idx="722">
                  <c:v>1221.890733506944</c:v>
                </c:pt>
                <c:pt idx="723">
                  <c:v>1224.356146918403</c:v>
                </c:pt>
                <c:pt idx="724">
                  <c:v>1226.731499565972</c:v>
                </c:pt>
                <c:pt idx="725">
                  <c:v>1229.41419813368</c:v>
                </c:pt>
                <c:pt idx="726">
                  <c:v>1231.781548394097</c:v>
                </c:pt>
                <c:pt idx="727">
                  <c:v>1234.415554470486</c:v>
                </c:pt>
                <c:pt idx="728">
                  <c:v>1237.344428168403</c:v>
                </c:pt>
                <c:pt idx="729">
                  <c:v>1239.776611328125</c:v>
                </c:pt>
                <c:pt idx="730">
                  <c:v>1242.834879557292</c:v>
                </c:pt>
                <c:pt idx="731">
                  <c:v>1245.137532552083</c:v>
                </c:pt>
                <c:pt idx="732">
                  <c:v>1247.882622612847</c:v>
                </c:pt>
                <c:pt idx="733">
                  <c:v>1250.492214626736</c:v>
                </c:pt>
                <c:pt idx="734">
                  <c:v>1252.976752387153</c:v>
                </c:pt>
                <c:pt idx="735">
                  <c:v>1255.950792100694</c:v>
                </c:pt>
                <c:pt idx="736">
                  <c:v>1258.226589626736</c:v>
                </c:pt>
                <c:pt idx="737">
                  <c:v>1260.567626953125</c:v>
                </c:pt>
                <c:pt idx="738">
                  <c:v>1263.421495225694</c:v>
                </c:pt>
                <c:pt idx="739">
                  <c:v>1265.862358940972</c:v>
                </c:pt>
                <c:pt idx="740">
                  <c:v>1268.170030381944</c:v>
                </c:pt>
                <c:pt idx="741">
                  <c:v>1270.397135416667</c:v>
                </c:pt>
                <c:pt idx="742">
                  <c:v>1272.793511284722</c:v>
                </c:pt>
                <c:pt idx="743">
                  <c:v>1275.518663194444</c:v>
                </c:pt>
                <c:pt idx="744">
                  <c:v>1278.452962239583</c:v>
                </c:pt>
                <c:pt idx="745">
                  <c:v>1281.148003472222</c:v>
                </c:pt>
                <c:pt idx="746">
                  <c:v>1283.489990234375</c:v>
                </c:pt>
                <c:pt idx="747">
                  <c:v>1285.759006076389</c:v>
                </c:pt>
                <c:pt idx="748">
                  <c:v>1288.632676866319</c:v>
                </c:pt>
                <c:pt idx="749">
                  <c:v>1291.15492078993</c:v>
                </c:pt>
                <c:pt idx="750">
                  <c:v>1293.75013563368</c:v>
                </c:pt>
                <c:pt idx="751">
                  <c:v>1296.558430989583</c:v>
                </c:pt>
                <c:pt idx="752">
                  <c:v>1298.967692057292</c:v>
                </c:pt>
                <c:pt idx="753">
                  <c:v>1301.733262803819</c:v>
                </c:pt>
                <c:pt idx="754">
                  <c:v>1304.031304253472</c:v>
                </c:pt>
                <c:pt idx="755">
                  <c:v>1306.626247829861</c:v>
                </c:pt>
                <c:pt idx="756">
                  <c:v>1309.15296766493</c:v>
                </c:pt>
                <c:pt idx="757">
                  <c:v>1311.538628472222</c:v>
                </c:pt>
                <c:pt idx="758">
                  <c:v>1313.862711588542</c:v>
                </c:pt>
                <c:pt idx="759">
                  <c:v>1316.625027126736</c:v>
                </c:pt>
                <c:pt idx="760">
                  <c:v>1318.883870442708</c:v>
                </c:pt>
                <c:pt idx="761">
                  <c:v>1321.304524739583</c:v>
                </c:pt>
                <c:pt idx="762">
                  <c:v>1324.264458550347</c:v>
                </c:pt>
                <c:pt idx="763">
                  <c:v>1326.893174913194</c:v>
                </c:pt>
                <c:pt idx="764">
                  <c:v>1329.571804470486</c:v>
                </c:pt>
                <c:pt idx="765">
                  <c:v>1331.976318359375</c:v>
                </c:pt>
                <c:pt idx="766">
                  <c:v>1334.338243272569</c:v>
                </c:pt>
                <c:pt idx="767">
                  <c:v>1336.594780815972</c:v>
                </c:pt>
                <c:pt idx="768">
                  <c:v>1338.937445746528</c:v>
                </c:pt>
                <c:pt idx="769">
                  <c:v>1341.767442491319</c:v>
                </c:pt>
                <c:pt idx="770">
                  <c:v>1344.24560546875</c:v>
                </c:pt>
                <c:pt idx="771">
                  <c:v>1346.510416666667</c:v>
                </c:pt>
                <c:pt idx="772">
                  <c:v>1349.15052625868</c:v>
                </c:pt>
                <c:pt idx="773">
                  <c:v>1351.861572265625</c:v>
                </c:pt>
                <c:pt idx="774">
                  <c:v>1354.862467447917</c:v>
                </c:pt>
                <c:pt idx="775">
                  <c:v>1357.141520182292</c:v>
                </c:pt>
                <c:pt idx="776">
                  <c:v>1359.907090928819</c:v>
                </c:pt>
                <c:pt idx="777">
                  <c:v>1362.225613064236</c:v>
                </c:pt>
                <c:pt idx="778">
                  <c:v>1364.562717013889</c:v>
                </c:pt>
                <c:pt idx="779">
                  <c:v>1367.008599175347</c:v>
                </c:pt>
                <c:pt idx="780">
                  <c:v>1369.457465277778</c:v>
                </c:pt>
                <c:pt idx="781">
                  <c:v>1371.827528211805</c:v>
                </c:pt>
                <c:pt idx="782">
                  <c:v>1374.214409722222</c:v>
                </c:pt>
                <c:pt idx="783">
                  <c:v>1376.43798828125</c:v>
                </c:pt>
                <c:pt idx="784">
                  <c:v>1378.67919921875</c:v>
                </c:pt>
                <c:pt idx="785">
                  <c:v>1381.678738064236</c:v>
                </c:pt>
                <c:pt idx="786">
                  <c:v>1384.44593641493</c:v>
                </c:pt>
                <c:pt idx="787">
                  <c:v>1387.444525824653</c:v>
                </c:pt>
                <c:pt idx="788">
                  <c:v>1389.80726453993</c:v>
                </c:pt>
                <c:pt idx="789">
                  <c:v>1392.684733072917</c:v>
                </c:pt>
                <c:pt idx="790">
                  <c:v>1394.949273003472</c:v>
                </c:pt>
                <c:pt idx="791">
                  <c:v>1397.919786241319</c:v>
                </c:pt>
                <c:pt idx="792">
                  <c:v>1400.298529730903</c:v>
                </c:pt>
                <c:pt idx="793">
                  <c:v>1402.665608723958</c:v>
                </c:pt>
                <c:pt idx="794">
                  <c:v>1405.140652126736</c:v>
                </c:pt>
                <c:pt idx="795">
                  <c:v>1408.327501085069</c:v>
                </c:pt>
                <c:pt idx="796">
                  <c:v>1410.578342013889</c:v>
                </c:pt>
                <c:pt idx="797">
                  <c:v>1412.92738172743</c:v>
                </c:pt>
                <c:pt idx="798">
                  <c:v>1415.43226453993</c:v>
                </c:pt>
                <c:pt idx="799">
                  <c:v>1417.655436197917</c:v>
                </c:pt>
                <c:pt idx="800">
                  <c:v>1420.059407552083</c:v>
                </c:pt>
                <c:pt idx="801">
                  <c:v>1422.773844401042</c:v>
                </c:pt>
                <c:pt idx="802">
                  <c:v>1425.588243272569</c:v>
                </c:pt>
                <c:pt idx="803">
                  <c:v>1427.900390625</c:v>
                </c:pt>
                <c:pt idx="804">
                  <c:v>1430.853271484375</c:v>
                </c:pt>
                <c:pt idx="805">
                  <c:v>1433.889973958333</c:v>
                </c:pt>
                <c:pt idx="806">
                  <c:v>1436.34033203125</c:v>
                </c:pt>
                <c:pt idx="807">
                  <c:v>1438.878987630208</c:v>
                </c:pt>
                <c:pt idx="808">
                  <c:v>1441.591389973958</c:v>
                </c:pt>
                <c:pt idx="809">
                  <c:v>1443.824869791667</c:v>
                </c:pt>
                <c:pt idx="810">
                  <c:v>1446.634521484375</c:v>
                </c:pt>
                <c:pt idx="811">
                  <c:v>1449.208577473958</c:v>
                </c:pt>
                <c:pt idx="812">
                  <c:v>1452.140299479167</c:v>
                </c:pt>
                <c:pt idx="813">
                  <c:v>1454.672444661458</c:v>
                </c:pt>
                <c:pt idx="814">
                  <c:v>1457.210828993055</c:v>
                </c:pt>
                <c:pt idx="815">
                  <c:v>1459.71937391493</c:v>
                </c:pt>
                <c:pt idx="816">
                  <c:v>1462.318657769097</c:v>
                </c:pt>
                <c:pt idx="817">
                  <c:v>1465.027804904514</c:v>
                </c:pt>
                <c:pt idx="818">
                  <c:v>1467.422146267361</c:v>
                </c:pt>
                <c:pt idx="819">
                  <c:v>1469.818115234375</c:v>
                </c:pt>
                <c:pt idx="820">
                  <c:v>1472.850070529514</c:v>
                </c:pt>
                <c:pt idx="821">
                  <c:v>1475.248480902778</c:v>
                </c:pt>
                <c:pt idx="822">
                  <c:v>1477.748887803819</c:v>
                </c:pt>
                <c:pt idx="823">
                  <c:v>1480.147569444444</c:v>
                </c:pt>
                <c:pt idx="824">
                  <c:v>1482.723388671875</c:v>
                </c:pt>
                <c:pt idx="825">
                  <c:v>1484.9658203125</c:v>
                </c:pt>
                <c:pt idx="826">
                  <c:v>1487.79066297743</c:v>
                </c:pt>
                <c:pt idx="827">
                  <c:v>1490.188530815972</c:v>
                </c:pt>
                <c:pt idx="828">
                  <c:v>1493.073052300347</c:v>
                </c:pt>
                <c:pt idx="829">
                  <c:v>1495.686442057292</c:v>
                </c:pt>
                <c:pt idx="830">
                  <c:v>1498.632134331597</c:v>
                </c:pt>
                <c:pt idx="831">
                  <c:v>1501.468912760417</c:v>
                </c:pt>
                <c:pt idx="832">
                  <c:v>1504.200032552083</c:v>
                </c:pt>
                <c:pt idx="833">
                  <c:v>1506.49658203125</c:v>
                </c:pt>
                <c:pt idx="834">
                  <c:v>1509.382731119792</c:v>
                </c:pt>
                <c:pt idx="835">
                  <c:v>1512.308078342014</c:v>
                </c:pt>
                <c:pt idx="836">
                  <c:v>1514.761555989583</c:v>
                </c:pt>
                <c:pt idx="837">
                  <c:v>1517.109781901042</c:v>
                </c:pt>
                <c:pt idx="838">
                  <c:v>1519.423149956597</c:v>
                </c:pt>
                <c:pt idx="839">
                  <c:v>1522.032470703125</c:v>
                </c:pt>
                <c:pt idx="840">
                  <c:v>1524.410671657986</c:v>
                </c:pt>
                <c:pt idx="841">
                  <c:v>1526.717664930555</c:v>
                </c:pt>
                <c:pt idx="842">
                  <c:v>1529.445122612847</c:v>
                </c:pt>
                <c:pt idx="843">
                  <c:v>1532.070583767361</c:v>
                </c:pt>
                <c:pt idx="844">
                  <c:v>1534.504937065972</c:v>
                </c:pt>
                <c:pt idx="845">
                  <c:v>1537.611490885417</c:v>
                </c:pt>
                <c:pt idx="846">
                  <c:v>1540.06103515625</c:v>
                </c:pt>
                <c:pt idx="847">
                  <c:v>1542.330864800347</c:v>
                </c:pt>
                <c:pt idx="848">
                  <c:v>1544.941813151042</c:v>
                </c:pt>
                <c:pt idx="849">
                  <c:v>1547.765028211805</c:v>
                </c:pt>
                <c:pt idx="850">
                  <c:v>1550.159640842014</c:v>
                </c:pt>
                <c:pt idx="851">
                  <c:v>1553.041314019097</c:v>
                </c:pt>
                <c:pt idx="852">
                  <c:v>1555.384385850694</c:v>
                </c:pt>
                <c:pt idx="853">
                  <c:v>1557.655164930555</c:v>
                </c:pt>
                <c:pt idx="854">
                  <c:v>1559.977077907986</c:v>
                </c:pt>
                <c:pt idx="855">
                  <c:v>1562.3095703125</c:v>
                </c:pt>
                <c:pt idx="856">
                  <c:v>1565.122612847222</c:v>
                </c:pt>
                <c:pt idx="857">
                  <c:v>1567.77099609375</c:v>
                </c:pt>
                <c:pt idx="858">
                  <c:v>1570.029568142361</c:v>
                </c:pt>
                <c:pt idx="859">
                  <c:v>1572.763129340278</c:v>
                </c:pt>
                <c:pt idx="860">
                  <c:v>1575.188666449653</c:v>
                </c:pt>
                <c:pt idx="861">
                  <c:v>1578.042670355903</c:v>
                </c:pt>
                <c:pt idx="862">
                  <c:v>1580.366482204861</c:v>
                </c:pt>
                <c:pt idx="863">
                  <c:v>1582.953287760417</c:v>
                </c:pt>
                <c:pt idx="864">
                  <c:v>1585.682101779514</c:v>
                </c:pt>
                <c:pt idx="865">
                  <c:v>1588.09583875868</c:v>
                </c:pt>
                <c:pt idx="866">
                  <c:v>1590.396999782986</c:v>
                </c:pt>
                <c:pt idx="867">
                  <c:v>1592.749294704861</c:v>
                </c:pt>
                <c:pt idx="868">
                  <c:v>1595.575764973958</c:v>
                </c:pt>
                <c:pt idx="869">
                  <c:v>1598.487277560764</c:v>
                </c:pt>
                <c:pt idx="870">
                  <c:v>1601.337483723958</c:v>
                </c:pt>
                <c:pt idx="871">
                  <c:v>1603.672824435764</c:v>
                </c:pt>
                <c:pt idx="872">
                  <c:v>1606.469455295139</c:v>
                </c:pt>
                <c:pt idx="873">
                  <c:v>1609.425455729167</c:v>
                </c:pt>
                <c:pt idx="874">
                  <c:v>1612.313503689236</c:v>
                </c:pt>
                <c:pt idx="875">
                  <c:v>1614.906005859375</c:v>
                </c:pt>
                <c:pt idx="876">
                  <c:v>1617.313910590278</c:v>
                </c:pt>
                <c:pt idx="877">
                  <c:v>1620.379638671875</c:v>
                </c:pt>
                <c:pt idx="878">
                  <c:v>1623.040771484375</c:v>
                </c:pt>
                <c:pt idx="879">
                  <c:v>1625.359157986111</c:v>
                </c:pt>
                <c:pt idx="880">
                  <c:v>1628.01283094618</c:v>
                </c:pt>
                <c:pt idx="881">
                  <c:v>1630.397542317708</c:v>
                </c:pt>
                <c:pt idx="882">
                  <c:v>1633.272162543403</c:v>
                </c:pt>
                <c:pt idx="883">
                  <c:v>1635.792778862847</c:v>
                </c:pt>
                <c:pt idx="884">
                  <c:v>1638.690863715278</c:v>
                </c:pt>
                <c:pt idx="885">
                  <c:v>1641.697726779514</c:v>
                </c:pt>
                <c:pt idx="886">
                  <c:v>1644.437391493055</c:v>
                </c:pt>
                <c:pt idx="887">
                  <c:v>1647.391221788194</c:v>
                </c:pt>
                <c:pt idx="888">
                  <c:v>1649.681939019097</c:v>
                </c:pt>
                <c:pt idx="889">
                  <c:v>1651.952582465278</c:v>
                </c:pt>
                <c:pt idx="890">
                  <c:v>1654.248046875</c:v>
                </c:pt>
                <c:pt idx="891">
                  <c:v>1656.886664496528</c:v>
                </c:pt>
                <c:pt idx="892">
                  <c:v>1659.200168185764</c:v>
                </c:pt>
                <c:pt idx="893">
                  <c:v>1661.91162109375</c:v>
                </c:pt>
                <c:pt idx="894">
                  <c:v>1664.412977430555</c:v>
                </c:pt>
                <c:pt idx="895">
                  <c:v>1667.501085069444</c:v>
                </c:pt>
                <c:pt idx="896">
                  <c:v>1669.872233072917</c:v>
                </c:pt>
                <c:pt idx="897">
                  <c:v>1672.102864583333</c:v>
                </c:pt>
                <c:pt idx="898">
                  <c:v>1674.576009114583</c:v>
                </c:pt>
                <c:pt idx="899">
                  <c:v>1676.9677734375</c:v>
                </c:pt>
                <c:pt idx="900">
                  <c:v>1680.018039279514</c:v>
                </c:pt>
                <c:pt idx="901">
                  <c:v>1682.381727430555</c:v>
                </c:pt>
                <c:pt idx="902">
                  <c:v>1685.303683810764</c:v>
                </c:pt>
                <c:pt idx="903">
                  <c:v>1687.87367078993</c:v>
                </c:pt>
                <c:pt idx="904">
                  <c:v>1690.112711588542</c:v>
                </c:pt>
                <c:pt idx="905">
                  <c:v>1692.527262369792</c:v>
                </c:pt>
                <c:pt idx="906">
                  <c:v>1695.203993055555</c:v>
                </c:pt>
                <c:pt idx="907">
                  <c:v>1697.998860677083</c:v>
                </c:pt>
                <c:pt idx="908">
                  <c:v>1700.8837890625</c:v>
                </c:pt>
                <c:pt idx="909">
                  <c:v>1703.476155598958</c:v>
                </c:pt>
                <c:pt idx="910">
                  <c:v>1706.320665147569</c:v>
                </c:pt>
                <c:pt idx="911">
                  <c:v>1708.640543619792</c:v>
                </c:pt>
                <c:pt idx="912">
                  <c:v>1711.067572699653</c:v>
                </c:pt>
                <c:pt idx="913">
                  <c:v>1713.845621744792</c:v>
                </c:pt>
                <c:pt idx="914">
                  <c:v>1716.491427951389</c:v>
                </c:pt>
                <c:pt idx="915">
                  <c:v>1719.078776041667</c:v>
                </c:pt>
                <c:pt idx="916">
                  <c:v>1721.757134331597</c:v>
                </c:pt>
                <c:pt idx="917">
                  <c:v>1724.569091796875</c:v>
                </c:pt>
                <c:pt idx="918">
                  <c:v>1727.31947157118</c:v>
                </c:pt>
                <c:pt idx="919">
                  <c:v>1730.205756293403</c:v>
                </c:pt>
                <c:pt idx="920">
                  <c:v>1732.977023654514</c:v>
                </c:pt>
                <c:pt idx="921">
                  <c:v>1735.715196397569</c:v>
                </c:pt>
                <c:pt idx="922">
                  <c:v>1738.004150390625</c:v>
                </c:pt>
                <c:pt idx="923">
                  <c:v>1740.788845486111</c:v>
                </c:pt>
                <c:pt idx="924">
                  <c:v>1743.295084635417</c:v>
                </c:pt>
                <c:pt idx="925">
                  <c:v>1745.517442491319</c:v>
                </c:pt>
                <c:pt idx="926">
                  <c:v>1748.375515407986</c:v>
                </c:pt>
                <c:pt idx="927">
                  <c:v>1751.130777994792</c:v>
                </c:pt>
                <c:pt idx="928">
                  <c:v>1753.707004123264</c:v>
                </c:pt>
                <c:pt idx="929">
                  <c:v>1756.517740885417</c:v>
                </c:pt>
                <c:pt idx="930">
                  <c:v>1759.235568576389</c:v>
                </c:pt>
                <c:pt idx="931">
                  <c:v>1761.802164713542</c:v>
                </c:pt>
                <c:pt idx="932">
                  <c:v>1764.84130859375</c:v>
                </c:pt>
                <c:pt idx="933">
                  <c:v>1767.723117404514</c:v>
                </c:pt>
                <c:pt idx="934">
                  <c:v>1770.274115668403</c:v>
                </c:pt>
                <c:pt idx="935">
                  <c:v>1773.003472222222</c:v>
                </c:pt>
                <c:pt idx="936">
                  <c:v>1775.228814019097</c:v>
                </c:pt>
                <c:pt idx="937">
                  <c:v>1778.191189236111</c:v>
                </c:pt>
                <c:pt idx="938">
                  <c:v>1780.821261935764</c:v>
                </c:pt>
                <c:pt idx="939">
                  <c:v>1783.102077907986</c:v>
                </c:pt>
                <c:pt idx="940">
                  <c:v>1785.752902560764</c:v>
                </c:pt>
                <c:pt idx="941">
                  <c:v>1788.45703125</c:v>
                </c:pt>
                <c:pt idx="942">
                  <c:v>1791.263292100694</c:v>
                </c:pt>
                <c:pt idx="943">
                  <c:v>1793.957112630208</c:v>
                </c:pt>
                <c:pt idx="944">
                  <c:v>1796.837429470486</c:v>
                </c:pt>
                <c:pt idx="945">
                  <c:v>1799.78773328993</c:v>
                </c:pt>
                <c:pt idx="946">
                  <c:v>1802.477620442708</c:v>
                </c:pt>
                <c:pt idx="947">
                  <c:v>1805.152316623264</c:v>
                </c:pt>
                <c:pt idx="948">
                  <c:v>1807.691107855903</c:v>
                </c:pt>
                <c:pt idx="949">
                  <c:v>1810.298665364583</c:v>
                </c:pt>
                <c:pt idx="950">
                  <c:v>1812.752007378472</c:v>
                </c:pt>
                <c:pt idx="951">
                  <c:v>1815.54212782118</c:v>
                </c:pt>
                <c:pt idx="952">
                  <c:v>1818.135308159722</c:v>
                </c:pt>
                <c:pt idx="953">
                  <c:v>1820.529106987847</c:v>
                </c:pt>
                <c:pt idx="954">
                  <c:v>1823.395182291667</c:v>
                </c:pt>
                <c:pt idx="955">
                  <c:v>1826.061469184028</c:v>
                </c:pt>
                <c:pt idx="956">
                  <c:v>1828.473036024305</c:v>
                </c:pt>
                <c:pt idx="957">
                  <c:v>1830.782741970486</c:v>
                </c:pt>
                <c:pt idx="958">
                  <c:v>1833.374972873264</c:v>
                </c:pt>
                <c:pt idx="959">
                  <c:v>1835.626085069444</c:v>
                </c:pt>
                <c:pt idx="960">
                  <c:v>1838.28138563368</c:v>
                </c:pt>
                <c:pt idx="961">
                  <c:v>1840.86181640625</c:v>
                </c:pt>
                <c:pt idx="962">
                  <c:v>1843.593478732639</c:v>
                </c:pt>
                <c:pt idx="963">
                  <c:v>1846.114637586805</c:v>
                </c:pt>
                <c:pt idx="964">
                  <c:v>1848.512776692708</c:v>
                </c:pt>
                <c:pt idx="965">
                  <c:v>1851.512993706597</c:v>
                </c:pt>
                <c:pt idx="966">
                  <c:v>1853.797471788194</c:v>
                </c:pt>
                <c:pt idx="967">
                  <c:v>1856.208767361111</c:v>
                </c:pt>
                <c:pt idx="968">
                  <c:v>1858.874918619792</c:v>
                </c:pt>
                <c:pt idx="969">
                  <c:v>1861.360948350694</c:v>
                </c:pt>
                <c:pt idx="970">
                  <c:v>1863.855251736111</c:v>
                </c:pt>
                <c:pt idx="971">
                  <c:v>1866.421440972222</c:v>
                </c:pt>
                <c:pt idx="972">
                  <c:v>1868.697781032986</c:v>
                </c:pt>
                <c:pt idx="973">
                  <c:v>1871.461452907986</c:v>
                </c:pt>
                <c:pt idx="974">
                  <c:v>1874.202338324653</c:v>
                </c:pt>
                <c:pt idx="975">
                  <c:v>1876.841905381944</c:v>
                </c:pt>
                <c:pt idx="976">
                  <c:v>1879.499376085069</c:v>
                </c:pt>
                <c:pt idx="977">
                  <c:v>1882.133653428819</c:v>
                </c:pt>
                <c:pt idx="978">
                  <c:v>1884.943033854167</c:v>
                </c:pt>
                <c:pt idx="979">
                  <c:v>1887.655164930555</c:v>
                </c:pt>
                <c:pt idx="980">
                  <c:v>1890.110134548611</c:v>
                </c:pt>
                <c:pt idx="981">
                  <c:v>1892.501220703125</c:v>
                </c:pt>
                <c:pt idx="982">
                  <c:v>1894.973687065972</c:v>
                </c:pt>
                <c:pt idx="983">
                  <c:v>1897.759738498264</c:v>
                </c:pt>
                <c:pt idx="984">
                  <c:v>1900.304226345486</c:v>
                </c:pt>
                <c:pt idx="985">
                  <c:v>1902.634006076389</c:v>
                </c:pt>
                <c:pt idx="986">
                  <c:v>1905.513237847222</c:v>
                </c:pt>
                <c:pt idx="987">
                  <c:v>1908.358696831597</c:v>
                </c:pt>
                <c:pt idx="988">
                  <c:v>1910.96204969618</c:v>
                </c:pt>
                <c:pt idx="989">
                  <c:v>1913.194173177083</c:v>
                </c:pt>
                <c:pt idx="990">
                  <c:v>1915.694580078125</c:v>
                </c:pt>
                <c:pt idx="991">
                  <c:v>1917.927788628472</c:v>
                </c:pt>
                <c:pt idx="992">
                  <c:v>1920.698920355903</c:v>
                </c:pt>
                <c:pt idx="993">
                  <c:v>1923.041449652778</c:v>
                </c:pt>
                <c:pt idx="994">
                  <c:v>1925.488009982639</c:v>
                </c:pt>
                <c:pt idx="995">
                  <c:v>1928.306342230903</c:v>
                </c:pt>
                <c:pt idx="996">
                  <c:v>1930.552164713542</c:v>
                </c:pt>
                <c:pt idx="997">
                  <c:v>1932.910834418403</c:v>
                </c:pt>
                <c:pt idx="998">
                  <c:v>1935.726860894097</c:v>
                </c:pt>
                <c:pt idx="999">
                  <c:v>1938.244900173611</c:v>
                </c:pt>
                <c:pt idx="1000">
                  <c:v>1940.829535590278</c:v>
                </c:pt>
                <c:pt idx="1001">
                  <c:v>1943.224962022569</c:v>
                </c:pt>
                <c:pt idx="1002">
                  <c:v>1945.758599175347</c:v>
                </c:pt>
                <c:pt idx="1003">
                  <c:v>1948.559163411458</c:v>
                </c:pt>
                <c:pt idx="1004">
                  <c:v>1950.83021375868</c:v>
                </c:pt>
                <c:pt idx="1005">
                  <c:v>1953.070068359375</c:v>
                </c:pt>
                <c:pt idx="1006">
                  <c:v>1955.378282335069</c:v>
                </c:pt>
                <c:pt idx="1007">
                  <c:v>1957.622748480903</c:v>
                </c:pt>
                <c:pt idx="1008">
                  <c:v>1960.150689019097</c:v>
                </c:pt>
                <c:pt idx="1009">
                  <c:v>1962.556966145833</c:v>
                </c:pt>
                <c:pt idx="1010">
                  <c:v>1965.281168619792</c:v>
                </c:pt>
                <c:pt idx="1011">
                  <c:v>1967.898627387153</c:v>
                </c:pt>
                <c:pt idx="1012">
                  <c:v>1970.320095486111</c:v>
                </c:pt>
                <c:pt idx="1013">
                  <c:v>1972.577311197917</c:v>
                </c:pt>
                <c:pt idx="1014">
                  <c:v>1974.967041015625</c:v>
                </c:pt>
                <c:pt idx="1015">
                  <c:v>1977.282172309028</c:v>
                </c:pt>
                <c:pt idx="1016">
                  <c:v>1979.919297960069</c:v>
                </c:pt>
                <c:pt idx="1017">
                  <c:v>1982.574734157986</c:v>
                </c:pt>
                <c:pt idx="1018">
                  <c:v>1985.032958984375</c:v>
                </c:pt>
                <c:pt idx="1019">
                  <c:v>1987.651638454861</c:v>
                </c:pt>
                <c:pt idx="1020">
                  <c:v>1990.328911675347</c:v>
                </c:pt>
                <c:pt idx="1021">
                  <c:v>1992.74183485243</c:v>
                </c:pt>
                <c:pt idx="1022">
                  <c:v>1990.170355902778</c:v>
                </c:pt>
                <c:pt idx="1023">
                  <c:v>1987.228325737847</c:v>
                </c:pt>
                <c:pt idx="1024">
                  <c:v>1984.526909722222</c:v>
                </c:pt>
                <c:pt idx="1025">
                  <c:v>1986.830783420139</c:v>
                </c:pt>
                <c:pt idx="1026">
                  <c:v>1989.499918619792</c:v>
                </c:pt>
                <c:pt idx="1027">
                  <c:v>1992.388644748264</c:v>
                </c:pt>
                <c:pt idx="1028">
                  <c:v>1994.949408637153</c:v>
                </c:pt>
                <c:pt idx="1029">
                  <c:v>1997.309977213542</c:v>
                </c:pt>
                <c:pt idx="1030">
                  <c:v>1999.628092447917</c:v>
                </c:pt>
                <c:pt idx="1031">
                  <c:v>2002.046983506944</c:v>
                </c:pt>
                <c:pt idx="1032">
                  <c:v>2004.417182074653</c:v>
                </c:pt>
                <c:pt idx="1033">
                  <c:v>2006.779106987847</c:v>
                </c:pt>
                <c:pt idx="1034">
                  <c:v>2009.405653211805</c:v>
                </c:pt>
                <c:pt idx="1035">
                  <c:v>2011.702067057292</c:v>
                </c:pt>
                <c:pt idx="1036">
                  <c:v>2013.928765190972</c:v>
                </c:pt>
                <c:pt idx="1037">
                  <c:v>2016.409098307292</c:v>
                </c:pt>
                <c:pt idx="1038">
                  <c:v>2019.311794704861</c:v>
                </c:pt>
                <c:pt idx="1039">
                  <c:v>2021.822509765625</c:v>
                </c:pt>
                <c:pt idx="1040">
                  <c:v>2024.438340928819</c:v>
                </c:pt>
                <c:pt idx="1041">
                  <c:v>2026.813151041667</c:v>
                </c:pt>
                <c:pt idx="1042">
                  <c:v>2029.465874565972</c:v>
                </c:pt>
                <c:pt idx="1043">
                  <c:v>2032.129313151042</c:v>
                </c:pt>
                <c:pt idx="1044">
                  <c:v>2034.723442925347</c:v>
                </c:pt>
                <c:pt idx="1045">
                  <c:v>2037.261420355903</c:v>
                </c:pt>
                <c:pt idx="1046">
                  <c:v>2039.932454427083</c:v>
                </c:pt>
                <c:pt idx="1047">
                  <c:v>2042.320014105903</c:v>
                </c:pt>
                <c:pt idx="1048">
                  <c:v>2045.047471788194</c:v>
                </c:pt>
                <c:pt idx="1049">
                  <c:v>2047.300347222222</c:v>
                </c:pt>
                <c:pt idx="1050">
                  <c:v>2049.559597439236</c:v>
                </c:pt>
                <c:pt idx="1051">
                  <c:v>2052.167561848958</c:v>
                </c:pt>
                <c:pt idx="1052">
                  <c:v>2054.554850260417</c:v>
                </c:pt>
                <c:pt idx="1053">
                  <c:v>2057.051866319444</c:v>
                </c:pt>
                <c:pt idx="1054">
                  <c:v>2059.564887152778</c:v>
                </c:pt>
                <c:pt idx="1055">
                  <c:v>2033.591172960069</c:v>
                </c:pt>
              </c:numCache>
            </c:numRef>
          </c:yVal>
          <c:smooth val="1"/>
        </c:ser>
        <c:axId val="50240001"/>
        <c:axId val="50240002"/>
      </c:scatterChart>
      <c:valAx>
        <c:axId val="5024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2"/>
        <c:crosses val="autoZero"/>
        <c:crossBetween val="midCat"/>
      </c:valAx>
      <c:valAx>
        <c:axId val="5024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4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Образец5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'Растяжение_Базальтопластик_120'!$AW$6:$AW$1362</c:f>
              <c:numCache>
                <c:formatCode>General</c:formatCode>
                <c:ptCount val="1357"/>
                <c:pt idx="0">
                  <c:v>0</c:v>
                </c:pt>
                <c:pt idx="1">
                  <c:v>-1.986332108572242e-06</c:v>
                </c:pt>
                <c:pt idx="2">
                  <c:v>-1.855524715210777e-06</c:v>
                </c:pt>
                <c:pt idx="3">
                  <c:v>1.209240235766629e-05</c:v>
                </c:pt>
                <c:pt idx="4">
                  <c:v>0.0008270893013104796</c:v>
                </c:pt>
                <c:pt idx="5">
                  <c:v>0.001911907689645886</c:v>
                </c:pt>
                <c:pt idx="6">
                  <c:v>0.003164052730426192</c:v>
                </c:pt>
                <c:pt idx="7">
                  <c:v>0.004393485840409994</c:v>
                </c:pt>
                <c:pt idx="8">
                  <c:v>0.005445519927889109</c:v>
                </c:pt>
                <c:pt idx="9">
                  <c:v>0.006607412826269865</c:v>
                </c:pt>
                <c:pt idx="10">
                  <c:v>0.007878103293478489</c:v>
                </c:pt>
                <c:pt idx="11">
                  <c:v>0.00925701018422842</c:v>
                </c:pt>
                <c:pt idx="12">
                  <c:v>0.01075046509504318</c:v>
                </c:pt>
                <c:pt idx="13">
                  <c:v>0.01181312371045351</c:v>
                </c:pt>
                <c:pt idx="14">
                  <c:v>0.01293069310486317</c:v>
                </c:pt>
                <c:pt idx="15">
                  <c:v>0.0140997264534235</c:v>
                </c:pt>
                <c:pt idx="16">
                  <c:v>0.0153127945959568</c:v>
                </c:pt>
                <c:pt idx="17">
                  <c:v>0.01656775921583176</c:v>
                </c:pt>
                <c:pt idx="18">
                  <c:v>0.01787054166197777</c:v>
                </c:pt>
                <c:pt idx="19">
                  <c:v>0.01922066509723663</c:v>
                </c:pt>
                <c:pt idx="20">
                  <c:v>0.02063835971057415</c:v>
                </c:pt>
                <c:pt idx="21">
                  <c:v>0.02211222238838673</c:v>
                </c:pt>
                <c:pt idx="22">
                  <c:v>0.02362662553787231</c:v>
                </c:pt>
                <c:pt idx="23">
                  <c:v>0.02518726326525211</c:v>
                </c:pt>
                <c:pt idx="24">
                  <c:v>0.0267811007797718</c:v>
                </c:pt>
                <c:pt idx="25">
                  <c:v>0.0284305177628994</c:v>
                </c:pt>
                <c:pt idx="26">
                  <c:v>0.03010235540568829</c:v>
                </c:pt>
                <c:pt idx="27">
                  <c:v>0.031773891299963</c:v>
                </c:pt>
                <c:pt idx="28">
                  <c:v>0.03343728184700012</c:v>
                </c:pt>
                <c:pt idx="29">
                  <c:v>0.03508866205811501</c:v>
                </c:pt>
                <c:pt idx="30">
                  <c:v>0.03674864023923874</c:v>
                </c:pt>
                <c:pt idx="31">
                  <c:v>0.03842750936746597</c:v>
                </c:pt>
                <c:pt idx="32">
                  <c:v>0.04010286182165146</c:v>
                </c:pt>
                <c:pt idx="33">
                  <c:v>0.04176954552531242</c:v>
                </c:pt>
                <c:pt idx="34">
                  <c:v>0.0434248261153698</c:v>
                </c:pt>
                <c:pt idx="35">
                  <c:v>0.04508482292294502</c:v>
                </c:pt>
                <c:pt idx="36">
                  <c:v>0.04676127806305885</c:v>
                </c:pt>
                <c:pt idx="37">
                  <c:v>0.04843787476420403</c:v>
                </c:pt>
                <c:pt idx="38">
                  <c:v>0.05010499060153961</c:v>
                </c:pt>
                <c:pt idx="39">
                  <c:v>0.05176147446036339</c:v>
                </c:pt>
                <c:pt idx="40">
                  <c:v>0.05341582372784615</c:v>
                </c:pt>
                <c:pt idx="41">
                  <c:v>0.0550888255238533</c:v>
                </c:pt>
                <c:pt idx="42">
                  <c:v>0.05676838383078575</c:v>
                </c:pt>
                <c:pt idx="43">
                  <c:v>0.05843480676412582</c:v>
                </c:pt>
                <c:pt idx="44">
                  <c:v>0.06009416282176971</c:v>
                </c:pt>
                <c:pt idx="45">
                  <c:v>0.06175325810909271</c:v>
                </c:pt>
                <c:pt idx="46">
                  <c:v>0.06342844665050507</c:v>
                </c:pt>
                <c:pt idx="47">
                  <c:v>0.06511098146438599</c:v>
                </c:pt>
                <c:pt idx="48">
                  <c:v>0.06678207963705063</c:v>
                </c:pt>
                <c:pt idx="49">
                  <c:v>0.06843744218349457</c:v>
                </c:pt>
                <c:pt idx="50">
                  <c:v>0.07009042054414749</c:v>
                </c:pt>
                <c:pt idx="51">
                  <c:v>0.07175923883914948</c:v>
                </c:pt>
                <c:pt idx="52">
                  <c:v>0.07343772798776627</c:v>
                </c:pt>
                <c:pt idx="53">
                  <c:v>0.07510334253311157</c:v>
                </c:pt>
                <c:pt idx="54">
                  <c:v>0.07675988227128983</c:v>
                </c:pt>
                <c:pt idx="55">
                  <c:v>0.0784117728471756</c:v>
                </c:pt>
                <c:pt idx="56">
                  <c:v>0.08008050918579102</c:v>
                </c:pt>
                <c:pt idx="57">
                  <c:v>0.0817607045173645</c:v>
                </c:pt>
                <c:pt idx="58">
                  <c:v>0.08343584090471268</c:v>
                </c:pt>
                <c:pt idx="59">
                  <c:v>0.08509720861911774</c:v>
                </c:pt>
                <c:pt idx="60">
                  <c:v>0.08675767481327057</c:v>
                </c:pt>
                <c:pt idx="61">
                  <c:v>0.0884288102388382</c:v>
                </c:pt>
                <c:pt idx="62">
                  <c:v>0.09011252224445343</c:v>
                </c:pt>
                <c:pt idx="63">
                  <c:v>0.09178441762924194</c:v>
                </c:pt>
                <c:pt idx="64">
                  <c:v>0.09344039112329483</c:v>
                </c:pt>
                <c:pt idx="65">
                  <c:v>0.095089390873909</c:v>
                </c:pt>
                <c:pt idx="66">
                  <c:v>0.09675532579421997</c:v>
                </c:pt>
                <c:pt idx="67">
                  <c:v>0.09843044728040695</c:v>
                </c:pt>
                <c:pt idx="68">
                  <c:v>0.1000961437821388</c:v>
                </c:pt>
                <c:pt idx="69">
                  <c:v>0.1017553135752678</c:v>
                </c:pt>
                <c:pt idx="70">
                  <c:v>0.1034095287322998</c:v>
                </c:pt>
                <c:pt idx="71">
                  <c:v>0.1050786301493645</c:v>
                </c:pt>
                <c:pt idx="72">
                  <c:v>0.1067639589309692</c:v>
                </c:pt>
                <c:pt idx="73">
                  <c:v>0.1084399670362473</c:v>
                </c:pt>
                <c:pt idx="74">
                  <c:v>0.1101061850786209</c:v>
                </c:pt>
                <c:pt idx="75">
                  <c:v>0.1117625012993813</c:v>
                </c:pt>
                <c:pt idx="76">
                  <c:v>0.1134259328246117</c:v>
                </c:pt>
                <c:pt idx="77">
                  <c:v>0.1151036992669106</c:v>
                </c:pt>
                <c:pt idx="78">
                  <c:v>0.1167834103107452</c:v>
                </c:pt>
                <c:pt idx="79">
                  <c:v>0.1184412911534309</c:v>
                </c:pt>
                <c:pt idx="80">
                  <c:v>0.1200897917151451</c:v>
                </c:pt>
                <c:pt idx="81">
                  <c:v>0.1217516139149666</c:v>
                </c:pt>
                <c:pt idx="82">
                  <c:v>0.1234294921159744</c:v>
                </c:pt>
                <c:pt idx="83">
                  <c:v>0.1251028627157211</c:v>
                </c:pt>
                <c:pt idx="84">
                  <c:v>0.1267676055431366</c:v>
                </c:pt>
                <c:pt idx="85">
                  <c:v>0.1284231096506119</c:v>
                </c:pt>
                <c:pt idx="86">
                  <c:v>0.1300896257162094</c:v>
                </c:pt>
                <c:pt idx="87">
                  <c:v>0.1317709535360336</c:v>
                </c:pt>
                <c:pt idx="88">
                  <c:v>0.1334454864263535</c:v>
                </c:pt>
                <c:pt idx="89">
                  <c:v>0.1351129412651062</c:v>
                </c:pt>
                <c:pt idx="90">
                  <c:v>0.1367678493261337</c:v>
                </c:pt>
                <c:pt idx="91">
                  <c:v>0.1384275257587433</c:v>
                </c:pt>
                <c:pt idx="92">
                  <c:v>0.1401020735502243</c:v>
                </c:pt>
                <c:pt idx="93">
                  <c:v>0.1417728662490845</c:v>
                </c:pt>
                <c:pt idx="94">
                  <c:v>0.1434382796287537</c:v>
                </c:pt>
                <c:pt idx="95">
                  <c:v>0.145087793469429</c:v>
                </c:pt>
                <c:pt idx="96">
                  <c:v>0.1467487961053848</c:v>
                </c:pt>
                <c:pt idx="97">
                  <c:v>0.148423433303833</c:v>
                </c:pt>
                <c:pt idx="98">
                  <c:v>0.1501014679670334</c:v>
                </c:pt>
                <c:pt idx="99">
                  <c:v>0.1517652869224548</c:v>
                </c:pt>
                <c:pt idx="100">
                  <c:v>0.1534225195646286</c:v>
                </c:pt>
                <c:pt idx="101">
                  <c:v>0.1550811678171158</c:v>
                </c:pt>
                <c:pt idx="102">
                  <c:v>0.1567586809396744</c:v>
                </c:pt>
                <c:pt idx="103">
                  <c:v>0.1584381908178329</c:v>
                </c:pt>
                <c:pt idx="104">
                  <c:v>0.1601023375988007</c:v>
                </c:pt>
                <c:pt idx="105">
                  <c:v>0.1617584824562073</c:v>
                </c:pt>
                <c:pt idx="106">
                  <c:v>0.1634112745523453</c:v>
                </c:pt>
                <c:pt idx="107">
                  <c:v>0.1650876253843307</c:v>
                </c:pt>
                <c:pt idx="108">
                  <c:v>0.1667693555355072</c:v>
                </c:pt>
                <c:pt idx="109">
                  <c:v>0.1684369742870331</c:v>
                </c:pt>
                <c:pt idx="110">
                  <c:v>0.1700952500104904</c:v>
                </c:pt>
                <c:pt idx="111">
                  <c:v>0.1717478781938553</c:v>
                </c:pt>
                <c:pt idx="112">
                  <c:v>0.1734232604503632</c:v>
                </c:pt>
                <c:pt idx="113">
                  <c:v>0.1751041114330292</c:v>
                </c:pt>
                <c:pt idx="114">
                  <c:v>0.1767734587192535</c:v>
                </c:pt>
                <c:pt idx="115">
                  <c:v>0.1784316301345825</c:v>
                </c:pt>
                <c:pt idx="116">
                  <c:v>0.180087611079216</c:v>
                </c:pt>
                <c:pt idx="117">
                  <c:v>0.1817560195922852</c:v>
                </c:pt>
                <c:pt idx="118">
                  <c:v>0.1834356784820557</c:v>
                </c:pt>
                <c:pt idx="119">
                  <c:v>0.1851060539484024</c:v>
                </c:pt>
                <c:pt idx="120">
                  <c:v>0.1867641061544418</c:v>
                </c:pt>
                <c:pt idx="121">
                  <c:v>0.1884235292673111</c:v>
                </c:pt>
                <c:pt idx="122">
                  <c:v>0.1900952160358429</c:v>
                </c:pt>
                <c:pt idx="123">
                  <c:v>0.1917781680822372</c:v>
                </c:pt>
                <c:pt idx="124">
                  <c:v>0.193450391292572</c:v>
                </c:pt>
                <c:pt idx="125">
                  <c:v>0.1951056569814682</c:v>
                </c:pt>
                <c:pt idx="126">
                  <c:v>0.1967606693506241</c:v>
                </c:pt>
                <c:pt idx="127">
                  <c:v>0.1984252333641052</c:v>
                </c:pt>
                <c:pt idx="128">
                  <c:v>0.2001050710678101</c:v>
                </c:pt>
                <c:pt idx="129">
                  <c:v>0.201777458190918</c:v>
                </c:pt>
                <c:pt idx="130">
                  <c:v>0.203433945775032</c:v>
                </c:pt>
                <c:pt idx="131">
                  <c:v>0.2050834894180298</c:v>
                </c:pt>
                <c:pt idx="132">
                  <c:v>0.2067503184080124</c:v>
                </c:pt>
                <c:pt idx="133">
                  <c:v>0.2084300667047501</c:v>
                </c:pt>
                <c:pt idx="134">
                  <c:v>0.2101020365953445</c:v>
                </c:pt>
                <c:pt idx="135">
                  <c:v>0.2117694765329361</c:v>
                </c:pt>
                <c:pt idx="136">
                  <c:v>0.2134232968091965</c:v>
                </c:pt>
                <c:pt idx="137">
                  <c:v>0.2150898426771164</c:v>
                </c:pt>
                <c:pt idx="138">
                  <c:v>0.2167675346136093</c:v>
                </c:pt>
                <c:pt idx="139">
                  <c:v>0.2184469550848007</c:v>
                </c:pt>
                <c:pt idx="140">
                  <c:v>0.2201105654239655</c:v>
                </c:pt>
                <c:pt idx="141">
                  <c:v>0.2217606604099274</c:v>
                </c:pt>
                <c:pt idx="142">
                  <c:v>0.2234205156564713</c:v>
                </c:pt>
                <c:pt idx="143">
                  <c:v>0.2250956743955612</c:v>
                </c:pt>
                <c:pt idx="144">
                  <c:v>0.2267681956291199</c:v>
                </c:pt>
                <c:pt idx="145">
                  <c:v>0.2284240126609802</c:v>
                </c:pt>
                <c:pt idx="146">
                  <c:v>0.2300799489021301</c:v>
                </c:pt>
                <c:pt idx="147">
                  <c:v>0.2317452430725098</c:v>
                </c:pt>
                <c:pt idx="148">
                  <c:v>0.2334263324737549</c:v>
                </c:pt>
                <c:pt idx="149">
                  <c:v>0.2351035177707672</c:v>
                </c:pt>
                <c:pt idx="150">
                  <c:v>0.2367731481790543</c:v>
                </c:pt>
                <c:pt idx="151">
                  <c:v>0.2384263575077057</c:v>
                </c:pt>
                <c:pt idx="152">
                  <c:v>0.2400887757539749</c:v>
                </c:pt>
                <c:pt idx="153">
                  <c:v>0.2417672872543335</c:v>
                </c:pt>
                <c:pt idx="154">
                  <c:v>0.2434423714876175</c:v>
                </c:pt>
                <c:pt idx="155">
                  <c:v>0.245107427239418</c:v>
                </c:pt>
                <c:pt idx="156">
                  <c:v>0.2467586845159531</c:v>
                </c:pt>
                <c:pt idx="157">
                  <c:v>0.2484106570482254</c:v>
                </c:pt>
                <c:pt idx="158">
                  <c:v>0.2500884830951691</c:v>
                </c:pt>
                <c:pt idx="159">
                  <c:v>0.251762866973877</c:v>
                </c:pt>
                <c:pt idx="160">
                  <c:v>0.2534302771091461</c:v>
                </c:pt>
                <c:pt idx="161">
                  <c:v>0.2550870478153229</c:v>
                </c:pt>
                <c:pt idx="162">
                  <c:v>0.256747305393219</c:v>
                </c:pt>
                <c:pt idx="163">
                  <c:v>0.2584255933761597</c:v>
                </c:pt>
                <c:pt idx="164">
                  <c:v>0.2601041793823242</c:v>
                </c:pt>
                <c:pt idx="165">
                  <c:v>0.2617742121219635</c:v>
                </c:pt>
                <c:pt idx="166">
                  <c:v>0.2634328007698059</c:v>
                </c:pt>
                <c:pt idx="167">
                  <c:v>0.2650885581970215</c:v>
                </c:pt>
                <c:pt idx="168">
                  <c:v>0.2667610943317413</c:v>
                </c:pt>
                <c:pt idx="169">
                  <c:v>0.268440306186676</c:v>
                </c:pt>
                <c:pt idx="170">
                  <c:v>0.2701047360897064</c:v>
                </c:pt>
                <c:pt idx="171">
                  <c:v>0.2717615365982056</c:v>
                </c:pt>
                <c:pt idx="172">
                  <c:v>0.2734159231185913</c:v>
                </c:pt>
                <c:pt idx="173">
                  <c:v>0.2750880122184753</c:v>
                </c:pt>
                <c:pt idx="174">
                  <c:v>0.2767698168754578</c:v>
                </c:pt>
                <c:pt idx="175">
                  <c:v>0.278436005115509</c:v>
                </c:pt>
                <c:pt idx="176">
                  <c:v>0.2800911962985992</c:v>
                </c:pt>
                <c:pt idx="177">
                  <c:v>0.2817483246326447</c:v>
                </c:pt>
                <c:pt idx="178">
                  <c:v>0.2834188044071198</c:v>
                </c:pt>
                <c:pt idx="179">
                  <c:v>0.2851017117500305</c:v>
                </c:pt>
                <c:pt idx="180">
                  <c:v>0.2867715954780579</c:v>
                </c:pt>
                <c:pt idx="181">
                  <c:v>0.2884280681610107</c:v>
                </c:pt>
                <c:pt idx="182">
                  <c:v>0.2900837063789368</c:v>
                </c:pt>
                <c:pt idx="183">
                  <c:v>0.2917528748512268</c:v>
                </c:pt>
                <c:pt idx="184">
                  <c:v>0.2934369742870331</c:v>
                </c:pt>
                <c:pt idx="185">
                  <c:v>0.2951052784919739</c:v>
                </c:pt>
                <c:pt idx="186">
                  <c:v>0.2967619001865387</c:v>
                </c:pt>
                <c:pt idx="187">
                  <c:v>0.2984126806259155</c:v>
                </c:pt>
                <c:pt idx="188">
                  <c:v>0.3000822365283966</c:v>
                </c:pt>
                <c:pt idx="189">
                  <c:v>0.3017597496509552</c:v>
                </c:pt>
                <c:pt idx="190">
                  <c:v>0.3034315705299377</c:v>
                </c:pt>
                <c:pt idx="191">
                  <c:v>0.3050884306430817</c:v>
                </c:pt>
                <c:pt idx="192">
                  <c:v>0.3067439198493958</c:v>
                </c:pt>
                <c:pt idx="193">
                  <c:v>0.3084101974964142</c:v>
                </c:pt>
                <c:pt idx="194">
                  <c:v>0.3100901246070862</c:v>
                </c:pt>
                <c:pt idx="195">
                  <c:v>0.3117657005786896</c:v>
                </c:pt>
                <c:pt idx="196">
                  <c:v>0.313425749540329</c:v>
                </c:pt>
                <c:pt idx="197">
                  <c:v>0.3150846362113953</c:v>
                </c:pt>
                <c:pt idx="198">
                  <c:v>0.3167519867420197</c:v>
                </c:pt>
                <c:pt idx="199">
                  <c:v>0.3184328377246857</c:v>
                </c:pt>
                <c:pt idx="200">
                  <c:v>0.3201119005680084</c:v>
                </c:pt>
                <c:pt idx="201">
                  <c:v>0.3217743635177612</c:v>
                </c:pt>
                <c:pt idx="202">
                  <c:v>0.3234264254570007</c:v>
                </c:pt>
                <c:pt idx="203">
                  <c:v>0.3250890374183655</c:v>
                </c:pt>
                <c:pt idx="204">
                  <c:v>0.3267671465873718</c:v>
                </c:pt>
                <c:pt idx="205">
                  <c:v>0.3284387290477753</c:v>
                </c:pt>
                <c:pt idx="206">
                  <c:v>0.3301000595092773</c:v>
                </c:pt>
                <c:pt idx="207">
                  <c:v>0.3317486643791199</c:v>
                </c:pt>
                <c:pt idx="208">
                  <c:v>0.3334144353866577</c:v>
                </c:pt>
                <c:pt idx="209">
                  <c:v>0.3350957930088043</c:v>
                </c:pt>
                <c:pt idx="210">
                  <c:v>0.336769312620163</c:v>
                </c:pt>
                <c:pt idx="211">
                  <c:v>0.3384392261505127</c:v>
                </c:pt>
                <c:pt idx="212">
                  <c:v>0.3400920629501343</c:v>
                </c:pt>
                <c:pt idx="213">
                  <c:v>0.3417566120624542</c:v>
                </c:pt>
                <c:pt idx="214">
                  <c:v>0.3434368073940277</c:v>
                </c:pt>
                <c:pt idx="215">
                  <c:v>0.345113068819046</c:v>
                </c:pt>
                <c:pt idx="216">
                  <c:v>0.3467771410942078</c:v>
                </c:pt>
                <c:pt idx="217">
                  <c:v>0.3484257459640503</c:v>
                </c:pt>
                <c:pt idx="218">
                  <c:v>0.3500830233097076</c:v>
                </c:pt>
                <c:pt idx="219">
                  <c:v>0.3517580330371857</c:v>
                </c:pt>
                <c:pt idx="220">
                  <c:v>0.353429764509201</c:v>
                </c:pt>
                <c:pt idx="221">
                  <c:v>0.3550896048545837</c:v>
                </c:pt>
                <c:pt idx="222">
                  <c:v>0.3567478656768799</c:v>
                </c:pt>
                <c:pt idx="223">
                  <c:v>0.3584087789058685</c:v>
                </c:pt>
                <c:pt idx="224">
                  <c:v>0.3600887954235077</c:v>
                </c:pt>
                <c:pt idx="225">
                  <c:v>0.3617703318595886</c:v>
                </c:pt>
                <c:pt idx="226">
                  <c:v>0.3634365200996399</c:v>
                </c:pt>
                <c:pt idx="227">
                  <c:v>0.3650951981544495</c:v>
                </c:pt>
                <c:pt idx="228">
                  <c:v>0.36675164103508</c:v>
                </c:pt>
                <c:pt idx="229">
                  <c:v>0.368428111076355</c:v>
                </c:pt>
                <c:pt idx="230">
                  <c:v>0.3701078295707703</c:v>
                </c:pt>
                <c:pt idx="231">
                  <c:v>0.3717733025550842</c:v>
                </c:pt>
                <c:pt idx="232">
                  <c:v>0.3734235763549805</c:v>
                </c:pt>
                <c:pt idx="233">
                  <c:v>0.3750741183757782</c:v>
                </c:pt>
                <c:pt idx="234">
                  <c:v>0.3767490386962891</c:v>
                </c:pt>
                <c:pt idx="235">
                  <c:v>0.3784311413764954</c:v>
                </c:pt>
                <c:pt idx="236">
                  <c:v>0.3801000714302063</c:v>
                </c:pt>
                <c:pt idx="237">
                  <c:v>0.3817577064037323</c:v>
                </c:pt>
                <c:pt idx="238">
                  <c:v>0.3834153711795807</c:v>
                </c:pt>
                <c:pt idx="239">
                  <c:v>0.3850884437561035</c:v>
                </c:pt>
                <c:pt idx="240">
                  <c:v>0.3867708742618561</c:v>
                </c:pt>
                <c:pt idx="241">
                  <c:v>0.3884411156177521</c:v>
                </c:pt>
                <c:pt idx="242">
                  <c:v>0.390099823474884</c:v>
                </c:pt>
                <c:pt idx="243">
                  <c:v>0.3917596042156219</c:v>
                </c:pt>
                <c:pt idx="244">
                  <c:v>0.393431156873703</c:v>
                </c:pt>
                <c:pt idx="245">
                  <c:v>0.3951106369495392</c:v>
                </c:pt>
                <c:pt idx="246">
                  <c:v>0.3967744708061218</c:v>
                </c:pt>
                <c:pt idx="247">
                  <c:v>0.3984290063381195</c:v>
                </c:pt>
                <c:pt idx="248">
                  <c:v>0.4000810384750366</c:v>
                </c:pt>
                <c:pt idx="249">
                  <c:v>0.4017561972141266</c:v>
                </c:pt>
                <c:pt idx="250">
                  <c:v>0.4034362435340881</c:v>
                </c:pt>
                <c:pt idx="251">
                  <c:v>0.4051074683666229</c:v>
                </c:pt>
                <c:pt idx="252">
                  <c:v>0.4067623913288116</c:v>
                </c:pt>
                <c:pt idx="253">
                  <c:v>0.4084175825119019</c:v>
                </c:pt>
                <c:pt idx="254">
                  <c:v>0.4100905060768127</c:v>
                </c:pt>
                <c:pt idx="255">
                  <c:v>0.4117696285247803</c:v>
                </c:pt>
                <c:pt idx="256">
                  <c:v>0.41344153881073</c:v>
                </c:pt>
                <c:pt idx="257">
                  <c:v>0.4151019155979156</c:v>
                </c:pt>
                <c:pt idx="258">
                  <c:v>0.4167563319206238</c:v>
                </c:pt>
                <c:pt idx="259">
                  <c:v>0.4184178709983826</c:v>
                </c:pt>
                <c:pt idx="260">
                  <c:v>0.4200964570045471</c:v>
                </c:pt>
                <c:pt idx="261">
                  <c:v>0.42177414894104</c:v>
                </c:pt>
                <c:pt idx="262">
                  <c:v>0.423436313867569</c:v>
                </c:pt>
                <c:pt idx="263">
                  <c:v>0.4250874519348145</c:v>
                </c:pt>
                <c:pt idx="264">
                  <c:v>0.4267538785934448</c:v>
                </c:pt>
                <c:pt idx="265">
                  <c:v>0.4284347593784332</c:v>
                </c:pt>
                <c:pt idx="266">
                  <c:v>0.4301055371761322</c:v>
                </c:pt>
                <c:pt idx="267">
                  <c:v>0.4317677021026611</c:v>
                </c:pt>
                <c:pt idx="268">
                  <c:v>0.4334197640419006</c:v>
                </c:pt>
                <c:pt idx="269">
                  <c:v>0.4350850582122803</c:v>
                </c:pt>
                <c:pt idx="270">
                  <c:v>0.4367652237415314</c:v>
                </c:pt>
                <c:pt idx="271">
                  <c:v>0.4384360611438751</c:v>
                </c:pt>
                <c:pt idx="272">
                  <c:v>0.4401010274887085</c:v>
                </c:pt>
                <c:pt idx="273">
                  <c:v>0.4417555332183838</c:v>
                </c:pt>
                <c:pt idx="274">
                  <c:v>0.4434219598770142</c:v>
                </c:pt>
                <c:pt idx="275">
                  <c:v>0.445103645324707</c:v>
                </c:pt>
                <c:pt idx="276">
                  <c:v>0.4467776119709015</c:v>
                </c:pt>
                <c:pt idx="277">
                  <c:v>0.4484420716762543</c:v>
                </c:pt>
                <c:pt idx="278">
                  <c:v>0.4500939548015594</c:v>
                </c:pt>
                <c:pt idx="279">
                  <c:v>0.4517554044723511</c:v>
                </c:pt>
                <c:pt idx="280">
                  <c:v>0.4534307718276978</c:v>
                </c:pt>
                <c:pt idx="281">
                  <c:v>0.4551047384738922</c:v>
                </c:pt>
                <c:pt idx="282">
                  <c:v>0.456765353679657</c:v>
                </c:pt>
                <c:pt idx="283">
                  <c:v>0.458418607711792</c:v>
                </c:pt>
                <c:pt idx="284">
                  <c:v>0.4600734710693359</c:v>
                </c:pt>
                <c:pt idx="285">
                  <c:v>0.461752712726593</c:v>
                </c:pt>
                <c:pt idx="286">
                  <c:v>0.4634338915348053</c:v>
                </c:pt>
                <c:pt idx="287">
                  <c:v>0.4651024341583252</c:v>
                </c:pt>
                <c:pt idx="288">
                  <c:v>0.46676304936409</c:v>
                </c:pt>
                <c:pt idx="289">
                  <c:v>0.468420684337616</c:v>
                </c:pt>
                <c:pt idx="290">
                  <c:v>0.4700964093208313</c:v>
                </c:pt>
                <c:pt idx="291">
                  <c:v>0.4717767834663391</c:v>
                </c:pt>
                <c:pt idx="292">
                  <c:v>0.473444789648056</c:v>
                </c:pt>
                <c:pt idx="293">
                  <c:v>0.4750974178314209</c:v>
                </c:pt>
                <c:pt idx="294">
                  <c:v>0.4767540097236633</c:v>
                </c:pt>
                <c:pt idx="295">
                  <c:v>0.4784280359745026</c:v>
                </c:pt>
                <c:pt idx="296">
                  <c:v>0.4801038801670074</c:v>
                </c:pt>
                <c:pt idx="297">
                  <c:v>0.4817676246166229</c:v>
                </c:pt>
                <c:pt idx="298">
                  <c:v>0.4834214448928833</c:v>
                </c:pt>
                <c:pt idx="299">
                  <c:v>0.4850808382034302</c:v>
                </c:pt>
                <c:pt idx="300">
                  <c:v>0.4867551326751709</c:v>
                </c:pt>
                <c:pt idx="301">
                  <c:v>0.4884401857852936</c:v>
                </c:pt>
                <c:pt idx="302">
                  <c:v>0.4901097416877747</c:v>
                </c:pt>
                <c:pt idx="303">
                  <c:v>0.491767555475235</c:v>
                </c:pt>
                <c:pt idx="304">
                  <c:v>0.4934280812740326</c:v>
                </c:pt>
                <c:pt idx="305">
                  <c:v>0.4951005280017853</c:v>
                </c:pt>
                <c:pt idx="306">
                  <c:v>0.4967789947986603</c:v>
                </c:pt>
                <c:pt idx="307">
                  <c:v>0.4984466433525085</c:v>
                </c:pt>
                <c:pt idx="308">
                  <c:v>0.5000980496406555</c:v>
                </c:pt>
                <c:pt idx="309">
                  <c:v>0.501751720905304</c:v>
                </c:pt>
                <c:pt idx="310">
                  <c:v>0.5034195780754089</c:v>
                </c:pt>
                <c:pt idx="311">
                  <c:v>0.5050983428955078</c:v>
                </c:pt>
                <c:pt idx="312">
                  <c:v>0.5067692995071411</c:v>
                </c:pt>
                <c:pt idx="313">
                  <c:v>0.5084259510040283</c:v>
                </c:pt>
                <c:pt idx="314">
                  <c:v>0.5100832581520081</c:v>
                </c:pt>
                <c:pt idx="315">
                  <c:v>0.5117559432983398</c:v>
                </c:pt>
                <c:pt idx="316">
                  <c:v>0.5134369134902954</c:v>
                </c:pt>
                <c:pt idx="317">
                  <c:v>0.5151102542877197</c:v>
                </c:pt>
                <c:pt idx="318">
                  <c:v>0.5167720913887024</c:v>
                </c:pt>
                <c:pt idx="319">
                  <c:v>0.5184280276298523</c:v>
                </c:pt>
                <c:pt idx="320">
                  <c:v>0.5200927257537842</c:v>
                </c:pt>
                <c:pt idx="321">
                  <c:v>0.5217689871788025</c:v>
                </c:pt>
                <c:pt idx="322">
                  <c:v>0.5234434604644775</c:v>
                </c:pt>
                <c:pt idx="323">
                  <c:v>0.5251007676124573</c:v>
                </c:pt>
                <c:pt idx="324">
                  <c:v>0.526750385761261</c:v>
                </c:pt>
                <c:pt idx="325">
                  <c:v>0.5284185409545898</c:v>
                </c:pt>
                <c:pt idx="326">
                  <c:v>0.5301013588905334</c:v>
                </c:pt>
                <c:pt idx="327">
                  <c:v>0.5317733883857727</c:v>
                </c:pt>
                <c:pt idx="328">
                  <c:v>0.533437967300415</c:v>
                </c:pt>
                <c:pt idx="329">
                  <c:v>0.5350875854492188</c:v>
                </c:pt>
                <c:pt idx="330">
                  <c:v>0.5367538332939148</c:v>
                </c:pt>
                <c:pt idx="331">
                  <c:v>0.5384347438812256</c:v>
                </c:pt>
                <c:pt idx="332">
                  <c:v>0.540107250213623</c:v>
                </c:pt>
                <c:pt idx="333">
                  <c:v>0.541768491268158</c:v>
                </c:pt>
                <c:pt idx="334">
                  <c:v>0.5434229373931885</c:v>
                </c:pt>
                <c:pt idx="335">
                  <c:v>0.5450852513313293</c:v>
                </c:pt>
                <c:pt idx="336">
                  <c:v>0.5467647314071655</c:v>
                </c:pt>
                <c:pt idx="337">
                  <c:v>0.5484411716461182</c:v>
                </c:pt>
                <c:pt idx="338">
                  <c:v>0.5501056313514709</c:v>
                </c:pt>
                <c:pt idx="339">
                  <c:v>0.5517584085464478</c:v>
                </c:pt>
                <c:pt idx="340">
                  <c:v>0.5534170269966125</c:v>
                </c:pt>
                <c:pt idx="341">
                  <c:v>0.5550994873046875</c:v>
                </c:pt>
                <c:pt idx="342">
                  <c:v>0.5567715764045715</c:v>
                </c:pt>
                <c:pt idx="343">
                  <c:v>0.5584329962730408</c:v>
                </c:pt>
                <c:pt idx="344">
                  <c:v>0.560088574886322</c:v>
                </c:pt>
                <c:pt idx="345">
                  <c:v>0.5617465972900391</c:v>
                </c:pt>
                <c:pt idx="346">
                  <c:v>0.5634263753890991</c:v>
                </c:pt>
                <c:pt idx="347">
                  <c:v>0.5651023387908936</c:v>
                </c:pt>
                <c:pt idx="348">
                  <c:v>0.5667662620544434</c:v>
                </c:pt>
                <c:pt idx="349">
                  <c:v>0.56842440366745</c:v>
                </c:pt>
                <c:pt idx="350">
                  <c:v>0.5700845718383789</c:v>
                </c:pt>
                <c:pt idx="351">
                  <c:v>0.5717648863792419</c:v>
                </c:pt>
                <c:pt idx="352">
                  <c:v>0.573445200920105</c:v>
                </c:pt>
                <c:pt idx="353">
                  <c:v>0.5751118063926697</c:v>
                </c:pt>
                <c:pt idx="354">
                  <c:v>0.5767650604248047</c:v>
                </c:pt>
                <c:pt idx="355">
                  <c:v>0.5784226059913635</c:v>
                </c:pt>
                <c:pt idx="356">
                  <c:v>0.5800942778587341</c:v>
                </c:pt>
                <c:pt idx="357">
                  <c:v>0.5817732810974121</c:v>
                </c:pt>
                <c:pt idx="358">
                  <c:v>0.5834386348724365</c:v>
                </c:pt>
                <c:pt idx="359">
                  <c:v>0.5850885510444641</c:v>
                </c:pt>
                <c:pt idx="360">
                  <c:v>0.5867463350296021</c:v>
                </c:pt>
                <c:pt idx="361">
                  <c:v>0.5884188413619995</c:v>
                </c:pt>
                <c:pt idx="362">
                  <c:v>0.5900978446006775</c:v>
                </c:pt>
                <c:pt idx="363">
                  <c:v>0.591772198677063</c:v>
                </c:pt>
                <c:pt idx="364">
                  <c:v>0.5934284329414368</c:v>
                </c:pt>
                <c:pt idx="365">
                  <c:v>0.5950920581817627</c:v>
                </c:pt>
                <c:pt idx="366">
                  <c:v>0.5967650413513184</c:v>
                </c:pt>
                <c:pt idx="367">
                  <c:v>0.598447859287262</c:v>
                </c:pt>
                <c:pt idx="368">
                  <c:v>0.6001157164573669</c:v>
                </c:pt>
                <c:pt idx="369">
                  <c:v>0.6017690896987915</c:v>
                </c:pt>
                <c:pt idx="370">
                  <c:v>0.6034244894981384</c:v>
                </c:pt>
                <c:pt idx="371">
                  <c:v>0.6050930619239807</c:v>
                </c:pt>
                <c:pt idx="372">
                  <c:v>0.6067655682563782</c:v>
                </c:pt>
                <c:pt idx="373">
                  <c:v>0.6084332466125488</c:v>
                </c:pt>
                <c:pt idx="374">
                  <c:v>0.6100890040397644</c:v>
                </c:pt>
                <c:pt idx="375">
                  <c:v>0.6117436289787292</c:v>
                </c:pt>
                <c:pt idx="376">
                  <c:v>0.6134169697761536</c:v>
                </c:pt>
                <c:pt idx="377">
                  <c:v>0.6151009202003479</c:v>
                </c:pt>
                <c:pt idx="378">
                  <c:v>0.6167742013931274</c:v>
                </c:pt>
                <c:pt idx="379">
                  <c:v>0.6184371113777161</c:v>
                </c:pt>
                <c:pt idx="380">
                  <c:v>0.6200907230377197</c:v>
                </c:pt>
                <c:pt idx="381">
                  <c:v>0.6217582821846008</c:v>
                </c:pt>
                <c:pt idx="382">
                  <c:v>0.6234368085861206</c:v>
                </c:pt>
                <c:pt idx="383">
                  <c:v>0.6251140832901001</c:v>
                </c:pt>
                <c:pt idx="384">
                  <c:v>0.6267715692520142</c:v>
                </c:pt>
                <c:pt idx="385">
                  <c:v>0.6284160017967224</c:v>
                </c:pt>
                <c:pt idx="386">
                  <c:v>0.6300844550132751</c:v>
                </c:pt>
                <c:pt idx="387">
                  <c:v>0.6317647695541382</c:v>
                </c:pt>
                <c:pt idx="388">
                  <c:v>0.6334360241889954</c:v>
                </c:pt>
                <c:pt idx="389">
                  <c:v>0.6350972056388855</c:v>
                </c:pt>
                <c:pt idx="390">
                  <c:v>0.636751651763916</c:v>
                </c:pt>
                <c:pt idx="391">
                  <c:v>0.6384181380271912</c:v>
                </c:pt>
                <c:pt idx="392">
                  <c:v>0.6401041150093079</c:v>
                </c:pt>
                <c:pt idx="393">
                  <c:v>0.6417742967605591</c:v>
                </c:pt>
                <c:pt idx="394">
                  <c:v>0.6434394121170044</c:v>
                </c:pt>
                <c:pt idx="395">
                  <c:v>0.6450937986373901</c:v>
                </c:pt>
                <c:pt idx="396">
                  <c:v>0.6467564702033997</c:v>
                </c:pt>
                <c:pt idx="397">
                  <c:v>0.6484358906745911</c:v>
                </c:pt>
                <c:pt idx="398">
                  <c:v>0.6501075029373169</c:v>
                </c:pt>
                <c:pt idx="399">
                  <c:v>0.6517686247825623</c:v>
                </c:pt>
                <c:pt idx="400">
                  <c:v>0.6534209251403809</c:v>
                </c:pt>
                <c:pt idx="401">
                  <c:v>0.6550828218460083</c:v>
                </c:pt>
                <c:pt idx="402">
                  <c:v>0.6567632555961609</c:v>
                </c:pt>
                <c:pt idx="403">
                  <c:v>0.6584360003471375</c:v>
                </c:pt>
                <c:pt idx="404">
                  <c:v>0.6600995063781738</c:v>
                </c:pt>
                <c:pt idx="405">
                  <c:v>0.6617540717124939</c:v>
                </c:pt>
                <c:pt idx="406">
                  <c:v>0.6634177565574646</c:v>
                </c:pt>
                <c:pt idx="407">
                  <c:v>0.665097177028656</c:v>
                </c:pt>
                <c:pt idx="408">
                  <c:v>0.6667755842208862</c:v>
                </c:pt>
                <c:pt idx="409">
                  <c:v>0.668435275554657</c:v>
                </c:pt>
                <c:pt idx="410">
                  <c:v>0.6700907349586487</c:v>
                </c:pt>
                <c:pt idx="411">
                  <c:v>0.671749472618103</c:v>
                </c:pt>
                <c:pt idx="412">
                  <c:v>0.6734258532524109</c:v>
                </c:pt>
                <c:pt idx="413">
                  <c:v>0.6751077771186829</c:v>
                </c:pt>
                <c:pt idx="414">
                  <c:v>0.6767734289169312</c:v>
                </c:pt>
                <c:pt idx="415">
                  <c:v>0.6784271597862244</c:v>
                </c:pt>
                <c:pt idx="416">
                  <c:v>0.6800857186317444</c:v>
                </c:pt>
                <c:pt idx="417">
                  <c:v>0.6817627549171448</c:v>
                </c:pt>
                <c:pt idx="418">
                  <c:v>0.6834415793418884</c:v>
                </c:pt>
                <c:pt idx="419">
                  <c:v>0.6851078271865845</c:v>
                </c:pt>
                <c:pt idx="420">
                  <c:v>0.6867608428001404</c:v>
                </c:pt>
                <c:pt idx="421">
                  <c:v>0.6884167790412903</c:v>
                </c:pt>
                <c:pt idx="422">
                  <c:v>0.6900930404663086</c:v>
                </c:pt>
                <c:pt idx="423">
                  <c:v>0.6917679309844971</c:v>
                </c:pt>
                <c:pt idx="424">
                  <c:v>0.6934365630149841</c:v>
                </c:pt>
                <c:pt idx="425">
                  <c:v>0.6950958967208862</c:v>
                </c:pt>
                <c:pt idx="426">
                  <c:v>0.6967571973800659</c:v>
                </c:pt>
                <c:pt idx="427">
                  <c:v>0.6984320282936096</c:v>
                </c:pt>
                <c:pt idx="428">
                  <c:v>0.700111985206604</c:v>
                </c:pt>
                <c:pt idx="429">
                  <c:v>0.7017806172370911</c:v>
                </c:pt>
                <c:pt idx="430">
                  <c:v>0.7034348249435425</c:v>
                </c:pt>
                <c:pt idx="431">
                  <c:v>0.7050886750221252</c:v>
                </c:pt>
                <c:pt idx="432">
                  <c:v>0.706758439540863</c:v>
                </c:pt>
                <c:pt idx="433">
                  <c:v>0.7084357738494873</c:v>
                </c:pt>
                <c:pt idx="434">
                  <c:v>0.7101036310195923</c:v>
                </c:pt>
                <c:pt idx="435">
                  <c:v>0.7117597460746765</c:v>
                </c:pt>
                <c:pt idx="436">
                  <c:v>0.7134127616882324</c:v>
                </c:pt>
                <c:pt idx="437">
                  <c:v>0.7150864601135254</c:v>
                </c:pt>
                <c:pt idx="438">
                  <c:v>0.7167667150497437</c:v>
                </c:pt>
                <c:pt idx="439">
                  <c:v>0.7184366583824158</c:v>
                </c:pt>
                <c:pt idx="440">
                  <c:v>0.7201018929481506</c:v>
                </c:pt>
                <c:pt idx="441">
                  <c:v>0.7217563390731812</c:v>
                </c:pt>
                <c:pt idx="442">
                  <c:v>0.7234252691268921</c:v>
                </c:pt>
                <c:pt idx="443">
                  <c:v>0.7251061797142029</c:v>
                </c:pt>
                <c:pt idx="444">
                  <c:v>0.7267816066741943</c:v>
                </c:pt>
                <c:pt idx="445">
                  <c:v>0.7284380197525024</c:v>
                </c:pt>
                <c:pt idx="446">
                  <c:v>0.7300877571105957</c:v>
                </c:pt>
                <c:pt idx="447">
                  <c:v>0.7317566871643066</c:v>
                </c:pt>
                <c:pt idx="448">
                  <c:v>0.7334352135658264</c:v>
                </c:pt>
                <c:pt idx="449">
                  <c:v>0.7351059317588806</c:v>
                </c:pt>
                <c:pt idx="450">
                  <c:v>0.7367607951164246</c:v>
                </c:pt>
                <c:pt idx="451">
                  <c:v>0.7384156584739685</c:v>
                </c:pt>
                <c:pt idx="452">
                  <c:v>0.7400857210159302</c:v>
                </c:pt>
                <c:pt idx="453">
                  <c:v>0.7417680025100708</c:v>
                </c:pt>
                <c:pt idx="454">
                  <c:v>0.7434423565864563</c:v>
                </c:pt>
                <c:pt idx="455">
                  <c:v>0.7451049089431763</c:v>
                </c:pt>
                <c:pt idx="456">
                  <c:v>0.7467618584632874</c:v>
                </c:pt>
                <c:pt idx="457">
                  <c:v>0.7484239339828491</c:v>
                </c:pt>
                <c:pt idx="458">
                  <c:v>0.7501056790351868</c:v>
                </c:pt>
                <c:pt idx="459">
                  <c:v>0.7517791986465454</c:v>
                </c:pt>
                <c:pt idx="460">
                  <c:v>0.7534395456314087</c:v>
                </c:pt>
                <c:pt idx="461">
                  <c:v>0.7550914883613586</c:v>
                </c:pt>
                <c:pt idx="462">
                  <c:v>0.7567483186721802</c:v>
                </c:pt>
                <c:pt idx="463">
                  <c:v>0.7584267854690552</c:v>
                </c:pt>
                <c:pt idx="464">
                  <c:v>0.7600990533828735</c:v>
                </c:pt>
                <c:pt idx="465">
                  <c:v>0.761763334274292</c:v>
                </c:pt>
                <c:pt idx="466">
                  <c:v>0.7634191513061523</c:v>
                </c:pt>
                <c:pt idx="467">
                  <c:v>0.7650836110115051</c:v>
                </c:pt>
                <c:pt idx="468">
                  <c:v>0.7667639255523682</c:v>
                </c:pt>
                <c:pt idx="469">
                  <c:v>0.7684388160705566</c:v>
                </c:pt>
                <c:pt idx="470">
                  <c:v>0.7701051831245422</c:v>
                </c:pt>
                <c:pt idx="471">
                  <c:v>0.7717585563659668</c:v>
                </c:pt>
                <c:pt idx="472">
                  <c:v>0.7734150886535645</c:v>
                </c:pt>
                <c:pt idx="473">
                  <c:v>0.7750938534736633</c:v>
                </c:pt>
                <c:pt idx="474">
                  <c:v>0.7767755389213562</c:v>
                </c:pt>
                <c:pt idx="475">
                  <c:v>0.778437077999115</c:v>
                </c:pt>
                <c:pt idx="476">
                  <c:v>0.7800910472869873</c:v>
                </c:pt>
                <c:pt idx="477">
                  <c:v>0.7817500233650208</c:v>
                </c:pt>
                <c:pt idx="478">
                  <c:v>0.7834259867668152</c:v>
                </c:pt>
                <c:pt idx="479">
                  <c:v>0.7851062417030334</c:v>
                </c:pt>
                <c:pt idx="480">
                  <c:v>0.7867693901062012</c:v>
                </c:pt>
                <c:pt idx="481">
                  <c:v>0.7884236574172974</c:v>
                </c:pt>
                <c:pt idx="482">
                  <c:v>0.790083110332489</c:v>
                </c:pt>
                <c:pt idx="483">
                  <c:v>0.7917559146881104</c:v>
                </c:pt>
                <c:pt idx="484">
                  <c:v>0.793436586856842</c:v>
                </c:pt>
                <c:pt idx="485">
                  <c:v>0.79510498046875</c:v>
                </c:pt>
                <c:pt idx="486">
                  <c:v>0.7967616319656372</c:v>
                </c:pt>
                <c:pt idx="487">
                  <c:v>0.7984226942062378</c:v>
                </c:pt>
                <c:pt idx="488">
                  <c:v>0.8000962138175964</c:v>
                </c:pt>
                <c:pt idx="489">
                  <c:v>0.8017762899398804</c:v>
                </c:pt>
                <c:pt idx="490">
                  <c:v>0.8034440279006958</c:v>
                </c:pt>
                <c:pt idx="491">
                  <c:v>0.8050978183746338</c:v>
                </c:pt>
                <c:pt idx="492">
                  <c:v>0.8067553043365479</c:v>
                </c:pt>
                <c:pt idx="493">
                  <c:v>0.8084292411804199</c:v>
                </c:pt>
                <c:pt idx="494">
                  <c:v>0.8101044297218323</c:v>
                </c:pt>
                <c:pt idx="495">
                  <c:v>0.8117737770080566</c:v>
                </c:pt>
                <c:pt idx="496">
                  <c:v>0.8134252429008484</c:v>
                </c:pt>
                <c:pt idx="497">
                  <c:v>0.8150825500488281</c:v>
                </c:pt>
                <c:pt idx="498">
                  <c:v>0.8167545199394226</c:v>
                </c:pt>
                <c:pt idx="499">
                  <c:v>0.8184316158294678</c:v>
                </c:pt>
                <c:pt idx="500">
                  <c:v>0.8201051950454712</c:v>
                </c:pt>
                <c:pt idx="501">
                  <c:v>0.8217647075653076</c:v>
                </c:pt>
                <c:pt idx="502">
                  <c:v>0.82342129945755</c:v>
                </c:pt>
                <c:pt idx="503">
                  <c:v>0.8250917196273804</c:v>
                </c:pt>
                <c:pt idx="504">
                  <c:v>0.8267738223075867</c:v>
                </c:pt>
                <c:pt idx="505">
                  <c:v>0.8284468054771423</c:v>
                </c:pt>
                <c:pt idx="506">
                  <c:v>0.8301067352294922</c:v>
                </c:pt>
                <c:pt idx="507">
                  <c:v>0.8317582011222839</c:v>
                </c:pt>
                <c:pt idx="508">
                  <c:v>0.833422839641571</c:v>
                </c:pt>
                <c:pt idx="509">
                  <c:v>0.8351032733917236</c:v>
                </c:pt>
                <c:pt idx="510">
                  <c:v>0.8367705345153809</c:v>
                </c:pt>
                <c:pt idx="511">
                  <c:v>0.8384318947792053</c:v>
                </c:pt>
                <c:pt idx="512">
                  <c:v>0.8400801420211792</c:v>
                </c:pt>
                <c:pt idx="513">
                  <c:v>0.8417477011680603</c:v>
                </c:pt>
                <c:pt idx="514">
                  <c:v>0.8434323072433472</c:v>
                </c:pt>
                <c:pt idx="515">
                  <c:v>0.8451055288314819</c:v>
                </c:pt>
                <c:pt idx="516">
                  <c:v>0.846768856048584</c:v>
                </c:pt>
                <c:pt idx="517">
                  <c:v>0.8484246134757996</c:v>
                </c:pt>
                <c:pt idx="518">
                  <c:v>0.8500911593437195</c:v>
                </c:pt>
                <c:pt idx="519">
                  <c:v>0.8517730832099915</c:v>
                </c:pt>
                <c:pt idx="520">
                  <c:v>0.8534484505653381</c:v>
                </c:pt>
                <c:pt idx="521">
                  <c:v>0.8551051616668701</c:v>
                </c:pt>
                <c:pt idx="522">
                  <c:v>0.8567546606063843</c:v>
                </c:pt>
                <c:pt idx="523">
                  <c:v>0.8584174513816833</c:v>
                </c:pt>
                <c:pt idx="524">
                  <c:v>0.8600952625274658</c:v>
                </c:pt>
                <c:pt idx="525">
                  <c:v>0.8617640137672424</c:v>
                </c:pt>
                <c:pt idx="526">
                  <c:v>0.8634223937988281</c:v>
                </c:pt>
                <c:pt idx="527">
                  <c:v>0.8650810718536377</c:v>
                </c:pt>
                <c:pt idx="528">
                  <c:v>0.8667457699775696</c:v>
                </c:pt>
                <c:pt idx="529">
                  <c:v>0.8684276938438416</c:v>
                </c:pt>
                <c:pt idx="530">
                  <c:v>0.8701069951057434</c:v>
                </c:pt>
                <c:pt idx="531">
                  <c:v>0.871772825717926</c:v>
                </c:pt>
                <c:pt idx="532">
                  <c:v>0.8734267950057983</c:v>
                </c:pt>
                <c:pt idx="533">
                  <c:v>0.8750888109207153</c:v>
                </c:pt>
                <c:pt idx="534">
                  <c:v>0.8767650723457336</c:v>
                </c:pt>
                <c:pt idx="535">
                  <c:v>0.8784433007240295</c:v>
                </c:pt>
                <c:pt idx="536">
                  <c:v>0.8801056146621704</c:v>
                </c:pt>
                <c:pt idx="537">
                  <c:v>0.8817543387413025</c:v>
                </c:pt>
                <c:pt idx="538">
                  <c:v>0.883410632610321</c:v>
                </c:pt>
                <c:pt idx="539">
                  <c:v>0.8850895166397095</c:v>
                </c:pt>
                <c:pt idx="540">
                  <c:v>0.8867695331573486</c:v>
                </c:pt>
                <c:pt idx="541">
                  <c:v>0.888433039188385</c:v>
                </c:pt>
                <c:pt idx="542">
                  <c:v>0.8900902271270752</c:v>
                </c:pt>
                <c:pt idx="543">
                  <c:v>0.89174884557724</c:v>
                </c:pt>
                <c:pt idx="544">
                  <c:v>0.8934261202812195</c:v>
                </c:pt>
                <c:pt idx="545">
                  <c:v>0.8951037526130676</c:v>
                </c:pt>
                <c:pt idx="546">
                  <c:v>0.8967733979225159</c:v>
                </c:pt>
                <c:pt idx="547">
                  <c:v>0.898432731628418</c:v>
                </c:pt>
                <c:pt idx="548">
                  <c:v>0.9000939130783081</c:v>
                </c:pt>
                <c:pt idx="549">
                  <c:v>0.9017680883407593</c:v>
                </c:pt>
                <c:pt idx="550">
                  <c:v>0.9034441709518433</c:v>
                </c:pt>
                <c:pt idx="551">
                  <c:v>0.9051079154014587</c:v>
                </c:pt>
                <c:pt idx="552">
                  <c:v>0.9067589044570923</c:v>
                </c:pt>
                <c:pt idx="553">
                  <c:v>0.9084141850471497</c:v>
                </c:pt>
                <c:pt idx="554">
                  <c:v>0.9100920557975769</c:v>
                </c:pt>
                <c:pt idx="555">
                  <c:v>0.9117704033851624</c:v>
                </c:pt>
                <c:pt idx="556">
                  <c:v>0.9134397506713867</c:v>
                </c:pt>
                <c:pt idx="557">
                  <c:v>0.9150938987731934</c:v>
                </c:pt>
                <c:pt idx="558">
                  <c:v>0.9167478084564209</c:v>
                </c:pt>
                <c:pt idx="559">
                  <c:v>0.9184240698814392</c:v>
                </c:pt>
                <c:pt idx="560">
                  <c:v>0.9201024770736694</c:v>
                </c:pt>
                <c:pt idx="561">
                  <c:v>0.9217749834060669</c:v>
                </c:pt>
                <c:pt idx="562">
                  <c:v>0.9234340190887451</c:v>
                </c:pt>
                <c:pt idx="563">
                  <c:v>0.9250885844230652</c:v>
                </c:pt>
                <c:pt idx="564">
                  <c:v>0.9267547130584717</c:v>
                </c:pt>
                <c:pt idx="565">
                  <c:v>0.9284360408782959</c:v>
                </c:pt>
                <c:pt idx="566">
                  <c:v>0.9301087260246277</c:v>
                </c:pt>
                <c:pt idx="567">
                  <c:v>0.9317700266838074</c:v>
                </c:pt>
                <c:pt idx="568">
                  <c:v>0.9334222078323364</c:v>
                </c:pt>
                <c:pt idx="569">
                  <c:v>0.9350929260253906</c:v>
                </c:pt>
                <c:pt idx="570">
                  <c:v>0.9367749691009521</c:v>
                </c:pt>
                <c:pt idx="571">
                  <c:v>0.9384428858757019</c:v>
                </c:pt>
                <c:pt idx="572">
                  <c:v>0.940102756023407</c:v>
                </c:pt>
                <c:pt idx="573">
                  <c:v>0.9417541027069092</c:v>
                </c:pt>
                <c:pt idx="574">
                  <c:v>0.943422257900238</c:v>
                </c:pt>
                <c:pt idx="575">
                  <c:v>0.9451028108596802</c:v>
                </c:pt>
                <c:pt idx="576">
                  <c:v>0.9467722177505493</c:v>
                </c:pt>
                <c:pt idx="577">
                  <c:v>0.9484333395957947</c:v>
                </c:pt>
                <c:pt idx="578">
                  <c:v>0.9500908851623535</c:v>
                </c:pt>
                <c:pt idx="579">
                  <c:v>0.9517595767974854</c:v>
                </c:pt>
                <c:pt idx="580">
                  <c:v>0.9534422159194946</c:v>
                </c:pt>
                <c:pt idx="581">
                  <c:v>0.9551176428794861</c:v>
                </c:pt>
                <c:pt idx="582">
                  <c:v>0.9567734599113464</c:v>
                </c:pt>
                <c:pt idx="583">
                  <c:v>0.95842444896698</c:v>
                </c:pt>
                <c:pt idx="584">
                  <c:v>0.9600878357887268</c:v>
                </c:pt>
                <c:pt idx="585">
                  <c:v>0.9617626070976257</c:v>
                </c:pt>
                <c:pt idx="586">
                  <c:v>0.9634360671043396</c:v>
                </c:pt>
                <c:pt idx="587">
                  <c:v>0.9650951623916626</c:v>
                </c:pt>
                <c:pt idx="588">
                  <c:v>0.9667494297027588</c:v>
                </c:pt>
                <c:pt idx="589">
                  <c:v>0.9684110283851624</c:v>
                </c:pt>
                <c:pt idx="590">
                  <c:v>0.9700888991355896</c:v>
                </c:pt>
                <c:pt idx="591">
                  <c:v>0.971767783164978</c:v>
                </c:pt>
                <c:pt idx="592">
                  <c:v>0.9734339714050293</c:v>
                </c:pt>
                <c:pt idx="593">
                  <c:v>0.975091814994812</c:v>
                </c:pt>
                <c:pt idx="594">
                  <c:v>0.9767542481422424</c:v>
                </c:pt>
                <c:pt idx="595">
                  <c:v>0.9784310460090637</c:v>
                </c:pt>
                <c:pt idx="596">
                  <c:v>0.9801083207130432</c:v>
                </c:pt>
                <c:pt idx="597">
                  <c:v>0.98177170753479</c:v>
                </c:pt>
                <c:pt idx="598">
                  <c:v>0.9834194183349609</c:v>
                </c:pt>
                <c:pt idx="599">
                  <c:v>0.9850823283195496</c:v>
                </c:pt>
                <c:pt idx="600">
                  <c:v>0.9867615699768066</c:v>
                </c:pt>
                <c:pt idx="601">
                  <c:v>0.988434910774231</c:v>
                </c:pt>
                <c:pt idx="602">
                  <c:v>0.9900959134101868</c:v>
                </c:pt>
                <c:pt idx="603">
                  <c:v>0.9917498230934143</c:v>
                </c:pt>
                <c:pt idx="604">
                  <c:v>0.9934131503105164</c:v>
                </c:pt>
                <c:pt idx="605">
                  <c:v>0.995093047618866</c:v>
                </c:pt>
                <c:pt idx="606">
                  <c:v>0.996772825717926</c:v>
                </c:pt>
                <c:pt idx="607">
                  <c:v>0.9984421730041504</c:v>
                </c:pt>
                <c:pt idx="608">
                  <c:v>1.000099420547485</c:v>
                </c:pt>
                <c:pt idx="609">
                  <c:v>1.001760363578796</c:v>
                </c:pt>
                <c:pt idx="610">
                  <c:v>1.003434062004089</c:v>
                </c:pt>
                <c:pt idx="611">
                  <c:v>1.005117416381836</c:v>
                </c:pt>
                <c:pt idx="612">
                  <c:v>1.006782174110413</c:v>
                </c:pt>
                <c:pt idx="613">
                  <c:v>1.008429050445557</c:v>
                </c:pt>
                <c:pt idx="614">
                  <c:v>1.010086417198181</c:v>
                </c:pt>
                <c:pt idx="615">
                  <c:v>1.011759519577026</c:v>
                </c:pt>
                <c:pt idx="616">
                  <c:v>1.013435244560242</c:v>
                </c:pt>
                <c:pt idx="617">
                  <c:v>1.015103816986084</c:v>
                </c:pt>
                <c:pt idx="618">
                  <c:v>1.01676070690155</c:v>
                </c:pt>
                <c:pt idx="619">
                  <c:v>1.018418669700623</c:v>
                </c:pt>
                <c:pt idx="620">
                  <c:v>1.020095348358154</c:v>
                </c:pt>
                <c:pt idx="621">
                  <c:v>1.021774888038635</c:v>
                </c:pt>
                <c:pt idx="622">
                  <c:v>1.023442268371582</c:v>
                </c:pt>
                <c:pt idx="623">
                  <c:v>1.025102019309998</c:v>
                </c:pt>
                <c:pt idx="624">
                  <c:v>1.026757836341858</c:v>
                </c:pt>
                <c:pt idx="625">
                  <c:v>1.028428554534912</c:v>
                </c:pt>
                <c:pt idx="626">
                  <c:v>1.030105590820312</c:v>
                </c:pt>
                <c:pt idx="627">
                  <c:v>1.031774997711182</c:v>
                </c:pt>
                <c:pt idx="628">
                  <c:v>1.033433318138123</c:v>
                </c:pt>
                <c:pt idx="629">
                  <c:v>1.035082221031189</c:v>
                </c:pt>
                <c:pt idx="630">
                  <c:v>1.036755919456482</c:v>
                </c:pt>
                <c:pt idx="631">
                  <c:v>1.038436889648438</c:v>
                </c:pt>
                <c:pt idx="632">
                  <c:v>1.040107011795044</c:v>
                </c:pt>
                <c:pt idx="633">
                  <c:v>1.041763782501221</c:v>
                </c:pt>
                <c:pt idx="634">
                  <c:v>1.043415784835815</c:v>
                </c:pt>
                <c:pt idx="635">
                  <c:v>1.045084476470947</c:v>
                </c:pt>
                <c:pt idx="636">
                  <c:v>1.046765685081482</c:v>
                </c:pt>
                <c:pt idx="637">
                  <c:v>1.04843533039093</c:v>
                </c:pt>
                <c:pt idx="638">
                  <c:v>1.050096035003662</c:v>
                </c:pt>
                <c:pt idx="639">
                  <c:v>1.051749229431152</c:v>
                </c:pt>
                <c:pt idx="640">
                  <c:v>1.053418040275574</c:v>
                </c:pt>
                <c:pt idx="641">
                  <c:v>1.055099487304688</c:v>
                </c:pt>
                <c:pt idx="642">
                  <c:v>1.05677592754364</c:v>
                </c:pt>
                <c:pt idx="643">
                  <c:v>1.058435201644897</c:v>
                </c:pt>
                <c:pt idx="644">
                  <c:v>1.060089111328125</c:v>
                </c:pt>
                <c:pt idx="645">
                  <c:v>1.061753869056702</c:v>
                </c:pt>
                <c:pt idx="646">
                  <c:v>1.063433408737183</c:v>
                </c:pt>
                <c:pt idx="647">
                  <c:v>1.065104722976685</c:v>
                </c:pt>
                <c:pt idx="648">
                  <c:v>1.066765069961548</c:v>
                </c:pt>
                <c:pt idx="649">
                  <c:v>1.068422913551331</c:v>
                </c:pt>
                <c:pt idx="650">
                  <c:v>1.070083856582642</c:v>
                </c:pt>
                <c:pt idx="651">
                  <c:v>1.071763634681702</c:v>
                </c:pt>
                <c:pt idx="652">
                  <c:v>1.07343864440918</c:v>
                </c:pt>
                <c:pt idx="653">
                  <c:v>1.075098872184753</c:v>
                </c:pt>
                <c:pt idx="654">
                  <c:v>1.076759338378906</c:v>
                </c:pt>
                <c:pt idx="655">
                  <c:v>1.078422904014587</c:v>
                </c:pt>
                <c:pt idx="656">
                  <c:v>1.080103516578674</c:v>
                </c:pt>
                <c:pt idx="657">
                  <c:v>1.081783294677734</c:v>
                </c:pt>
                <c:pt idx="658">
                  <c:v>1.083446264266968</c:v>
                </c:pt>
                <c:pt idx="659">
                  <c:v>1.085097432136536</c:v>
                </c:pt>
                <c:pt idx="660">
                  <c:v>1.086757063865662</c:v>
                </c:pt>
                <c:pt idx="661">
                  <c:v>1.08843195438385</c:v>
                </c:pt>
                <c:pt idx="662">
                  <c:v>1.090107083320618</c:v>
                </c:pt>
                <c:pt idx="663">
                  <c:v>1.091772675514221</c:v>
                </c:pt>
                <c:pt idx="664">
                  <c:v>1.093421459197998</c:v>
                </c:pt>
                <c:pt idx="665">
                  <c:v>1.095078825950623</c:v>
                </c:pt>
                <c:pt idx="666">
                  <c:v>1.096756100654602</c:v>
                </c:pt>
                <c:pt idx="667">
                  <c:v>1.098436117172241</c:v>
                </c:pt>
                <c:pt idx="668">
                  <c:v>1.100104451179504</c:v>
                </c:pt>
                <c:pt idx="669">
                  <c:v>1.101762890815735</c:v>
                </c:pt>
                <c:pt idx="670">
                  <c:v>1.103424549102783</c:v>
                </c:pt>
                <c:pt idx="671">
                  <c:v>1.105101943016052</c:v>
                </c:pt>
                <c:pt idx="672">
                  <c:v>1.106780409812927</c:v>
                </c:pt>
                <c:pt idx="673">
                  <c:v>1.108444452285767</c:v>
                </c:pt>
                <c:pt idx="674">
                  <c:v>1.110095262527466</c:v>
                </c:pt>
                <c:pt idx="675">
                  <c:v>1.111751198768616</c:v>
                </c:pt>
                <c:pt idx="676">
                  <c:v>1.113428354263306</c:v>
                </c:pt>
                <c:pt idx="677">
                  <c:v>1.115097165107727</c:v>
                </c:pt>
                <c:pt idx="678">
                  <c:v>1.116763949394226</c:v>
                </c:pt>
                <c:pt idx="679">
                  <c:v>1.118419528007507</c:v>
                </c:pt>
                <c:pt idx="680">
                  <c:v>1.120076179504395</c:v>
                </c:pt>
                <c:pt idx="681">
                  <c:v>1.121754884719849</c:v>
                </c:pt>
                <c:pt idx="682">
                  <c:v>1.123435616493225</c:v>
                </c:pt>
                <c:pt idx="683">
                  <c:v>1.125107526779175</c:v>
                </c:pt>
                <c:pt idx="684">
                  <c:v>1.126768350601196</c:v>
                </c:pt>
                <c:pt idx="685">
                  <c:v>1.128422856330872</c:v>
                </c:pt>
                <c:pt idx="686">
                  <c:v>1.130093336105347</c:v>
                </c:pt>
                <c:pt idx="687">
                  <c:v>1.131776094436646</c:v>
                </c:pt>
                <c:pt idx="688">
                  <c:v>1.133445501327515</c:v>
                </c:pt>
                <c:pt idx="689">
                  <c:v>1.135101199150085</c:v>
                </c:pt>
                <c:pt idx="690">
                  <c:v>1.136750102043152</c:v>
                </c:pt>
                <c:pt idx="691">
                  <c:v>1.138420462608337</c:v>
                </c:pt>
                <c:pt idx="692">
                  <c:v>1.1401047706604</c:v>
                </c:pt>
                <c:pt idx="693">
                  <c:v>1.141770482063293</c:v>
                </c:pt>
                <c:pt idx="694">
                  <c:v>1.14342987537384</c:v>
                </c:pt>
                <c:pt idx="695">
                  <c:v>1.145085573196411</c:v>
                </c:pt>
                <c:pt idx="696">
                  <c:v>1.146758198738098</c:v>
                </c:pt>
                <c:pt idx="697">
                  <c:v>1.148440480232239</c:v>
                </c:pt>
                <c:pt idx="698">
                  <c:v>1.150108218193054</c:v>
                </c:pt>
                <c:pt idx="699">
                  <c:v>1.15177059173584</c:v>
                </c:pt>
                <c:pt idx="700">
                  <c:v>1.153427362442017</c:v>
                </c:pt>
                <c:pt idx="701">
                  <c:v>1.155092000961304</c:v>
                </c:pt>
                <c:pt idx="702">
                  <c:v>1.156770706176758</c:v>
                </c:pt>
                <c:pt idx="703">
                  <c:v>1.158440828323364</c:v>
                </c:pt>
                <c:pt idx="704">
                  <c:v>1.160098910331726</c:v>
                </c:pt>
                <c:pt idx="705">
                  <c:v>1.161754250526428</c:v>
                </c:pt>
                <c:pt idx="706">
                  <c:v>1.163419008255005</c:v>
                </c:pt>
                <c:pt idx="707">
                  <c:v>1.165098071098328</c:v>
                </c:pt>
                <c:pt idx="708">
                  <c:v>1.166770100593567</c:v>
                </c:pt>
                <c:pt idx="709">
                  <c:v>1.168430805206299</c:v>
                </c:pt>
                <c:pt idx="710">
                  <c:v>1.170083403587341</c:v>
                </c:pt>
                <c:pt idx="711">
                  <c:v>1.171749234199524</c:v>
                </c:pt>
                <c:pt idx="712">
                  <c:v>1.173430204391479</c:v>
                </c:pt>
                <c:pt idx="713">
                  <c:v>1.175104737281799</c:v>
                </c:pt>
                <c:pt idx="714">
                  <c:v>1.176763653755188</c:v>
                </c:pt>
                <c:pt idx="715">
                  <c:v>1.178417801856995</c:v>
                </c:pt>
                <c:pt idx="716">
                  <c:v>1.180081129074097</c:v>
                </c:pt>
                <c:pt idx="717">
                  <c:v>1.181757569313049</c:v>
                </c:pt>
                <c:pt idx="718">
                  <c:v>1.183440685272217</c:v>
                </c:pt>
                <c:pt idx="719">
                  <c:v>1.185104131698608</c:v>
                </c:pt>
                <c:pt idx="720">
                  <c:v>1.186754465103149</c:v>
                </c:pt>
                <c:pt idx="721">
                  <c:v>1.188416957855225</c:v>
                </c:pt>
                <c:pt idx="722">
                  <c:v>1.190097212791443</c:v>
                </c:pt>
                <c:pt idx="723">
                  <c:v>1.191773533821106</c:v>
                </c:pt>
                <c:pt idx="724">
                  <c:v>1.193437933921814</c:v>
                </c:pt>
                <c:pt idx="725">
                  <c:v>1.195089817047119</c:v>
                </c:pt>
                <c:pt idx="726">
                  <c:v>1.196752429008484</c:v>
                </c:pt>
                <c:pt idx="727">
                  <c:v>1.198428392410278</c:v>
                </c:pt>
                <c:pt idx="728">
                  <c:v>1.200103282928467</c:v>
                </c:pt>
                <c:pt idx="729">
                  <c:v>1.201769351959229</c:v>
                </c:pt>
                <c:pt idx="730">
                  <c:v>1.203427910804749</c:v>
                </c:pt>
                <c:pt idx="731">
                  <c:v>1.205091714859009</c:v>
                </c:pt>
                <c:pt idx="732">
                  <c:v>1.20676863193512</c:v>
                </c:pt>
                <c:pt idx="733">
                  <c:v>1.208447575569153</c:v>
                </c:pt>
                <c:pt idx="734">
                  <c:v>1.210116028785706</c:v>
                </c:pt>
                <c:pt idx="735">
                  <c:v>1.211767077445984</c:v>
                </c:pt>
                <c:pt idx="736">
                  <c:v>1.213423132896423</c:v>
                </c:pt>
                <c:pt idx="737">
                  <c:v>1.215096950531006</c:v>
                </c:pt>
                <c:pt idx="738">
                  <c:v>1.216771960258484</c:v>
                </c:pt>
                <c:pt idx="739">
                  <c:v>1.218436717987061</c:v>
                </c:pt>
                <c:pt idx="740">
                  <c:v>1.220091938972473</c:v>
                </c:pt>
                <c:pt idx="741">
                  <c:v>1.221747398376465</c:v>
                </c:pt>
                <c:pt idx="742">
                  <c:v>1.22342312335968</c:v>
                </c:pt>
                <c:pt idx="743">
                  <c:v>1.225102066993713</c:v>
                </c:pt>
                <c:pt idx="744">
                  <c:v>1.226772665977478</c:v>
                </c:pt>
                <c:pt idx="745">
                  <c:v>1.228432893753052</c:v>
                </c:pt>
                <c:pt idx="746">
                  <c:v>1.230088591575623</c:v>
                </c:pt>
                <c:pt idx="747">
                  <c:v>1.231760263442993</c:v>
                </c:pt>
                <c:pt idx="748">
                  <c:v>1.233442425727844</c:v>
                </c:pt>
                <c:pt idx="749">
                  <c:v>1.235113024711609</c:v>
                </c:pt>
                <c:pt idx="750">
                  <c:v>1.236767768859863</c:v>
                </c:pt>
                <c:pt idx="751">
                  <c:v>1.240087985992432</c:v>
                </c:pt>
                <c:pt idx="752">
                  <c:v>1.243433117866516</c:v>
                </c:pt>
                <c:pt idx="753">
                  <c:v>1.246744871139526</c:v>
                </c:pt>
                <c:pt idx="754">
                  <c:v>1.250937461853027</c:v>
                </c:pt>
                <c:pt idx="755">
                  <c:v>1.255088329315186</c:v>
                </c:pt>
                <c:pt idx="756">
                  <c:v>1.258488655090332</c:v>
                </c:pt>
                <c:pt idx="757">
                  <c:v>1.261984944343567</c:v>
                </c:pt>
                <c:pt idx="758">
                  <c:v>1.265606641769409</c:v>
                </c:pt>
                <c:pt idx="759">
                  <c:v>1.269392132759094</c:v>
                </c:pt>
                <c:pt idx="760">
                  <c:v>1.272288084030151</c:v>
                </c:pt>
                <c:pt idx="761">
                  <c:v>1.27631676197052</c:v>
                </c:pt>
                <c:pt idx="762">
                  <c:v>1.279397487640381</c:v>
                </c:pt>
                <c:pt idx="763">
                  <c:v>1.283632040023804</c:v>
                </c:pt>
                <c:pt idx="764">
                  <c:v>1.286905765533447</c:v>
                </c:pt>
                <c:pt idx="765">
                  <c:v>1.291359663009644</c:v>
                </c:pt>
                <c:pt idx="766">
                  <c:v>1.29481565952301</c:v>
                </c:pt>
                <c:pt idx="767">
                  <c:v>1.299495220184326</c:v>
                </c:pt>
                <c:pt idx="768">
                  <c:v>1.303128600120544</c:v>
                </c:pt>
                <c:pt idx="769">
                  <c:v>1.306796073913574</c:v>
                </c:pt>
                <c:pt idx="770">
                  <c:v>1.310584545135498</c:v>
                </c:pt>
                <c:pt idx="771">
                  <c:v>1.314405083656311</c:v>
                </c:pt>
                <c:pt idx="772">
                  <c:v>1.31832754611969</c:v>
                </c:pt>
                <c:pt idx="773">
                  <c:v>1.322302222251892</c:v>
                </c:pt>
                <c:pt idx="774">
                  <c:v>1.326372623443604</c:v>
                </c:pt>
                <c:pt idx="775">
                  <c:v>1.330514430999756</c:v>
                </c:pt>
                <c:pt idx="776">
                  <c:v>1.334734439849854</c:v>
                </c:pt>
                <c:pt idx="777">
                  <c:v>1.339031457901001</c:v>
                </c:pt>
                <c:pt idx="778">
                  <c:v>1.343390226364136</c:v>
                </c:pt>
                <c:pt idx="779">
                  <c:v>1.347818732261658</c:v>
                </c:pt>
                <c:pt idx="780">
                  <c:v>1.352343797683716</c:v>
                </c:pt>
                <c:pt idx="781">
                  <c:v>1.356930732727051</c:v>
                </c:pt>
                <c:pt idx="782">
                  <c:v>1.361615538597107</c:v>
                </c:pt>
                <c:pt idx="783">
                  <c:v>1.366323113441467</c:v>
                </c:pt>
                <c:pt idx="784">
                  <c:v>1.369532942771912</c:v>
                </c:pt>
                <c:pt idx="785">
                  <c:v>1.372750759124756</c:v>
                </c:pt>
                <c:pt idx="786">
                  <c:v>1.376013278961182</c:v>
                </c:pt>
                <c:pt idx="787">
                  <c:v>1.381000995635986</c:v>
                </c:pt>
                <c:pt idx="788">
                  <c:v>1.384314775466919</c:v>
                </c:pt>
                <c:pt idx="789">
                  <c:v>1.389322757720947</c:v>
                </c:pt>
                <c:pt idx="790">
                  <c:v>1.39262843132019</c:v>
                </c:pt>
                <c:pt idx="791">
                  <c:v>1.397654056549072</c:v>
                </c:pt>
                <c:pt idx="792">
                  <c:v>1.400971293449402</c:v>
                </c:pt>
                <c:pt idx="793">
                  <c:v>1.404329657554626</c:v>
                </c:pt>
                <c:pt idx="794">
                  <c:v>1.407656908035278</c:v>
                </c:pt>
                <c:pt idx="795">
                  <c:v>1.41100025177002</c:v>
                </c:pt>
                <c:pt idx="796">
                  <c:v>1.415979027748108</c:v>
                </c:pt>
                <c:pt idx="797">
                  <c:v>1.420994281768799</c:v>
                </c:pt>
                <c:pt idx="798">
                  <c:v>1.425976157188416</c:v>
                </c:pt>
                <c:pt idx="799">
                  <c:v>1.431001782417297</c:v>
                </c:pt>
                <c:pt idx="800">
                  <c:v>1.43431282043457</c:v>
                </c:pt>
                <c:pt idx="801">
                  <c:v>1.437666893005371</c:v>
                </c:pt>
                <c:pt idx="802">
                  <c:v>1.44099235534668</c:v>
                </c:pt>
                <c:pt idx="803">
                  <c:v>1.444322228431702</c:v>
                </c:pt>
                <c:pt idx="804">
                  <c:v>1.447666168212891</c:v>
                </c:pt>
                <c:pt idx="805">
                  <c:v>1.45097541809082</c:v>
                </c:pt>
                <c:pt idx="806">
                  <c:v>1.454324960708618</c:v>
                </c:pt>
                <c:pt idx="807">
                  <c:v>1.457653403282166</c:v>
                </c:pt>
                <c:pt idx="808">
                  <c:v>1.460987567901611</c:v>
                </c:pt>
                <c:pt idx="809">
                  <c:v>1.465995311737061</c:v>
                </c:pt>
                <c:pt idx="810">
                  <c:v>1.470988750457764</c:v>
                </c:pt>
                <c:pt idx="811">
                  <c:v>1.475965261459351</c:v>
                </c:pt>
                <c:pt idx="812">
                  <c:v>1.479309797286987</c:v>
                </c:pt>
                <c:pt idx="813">
                  <c:v>1.484314680099487</c:v>
                </c:pt>
                <c:pt idx="814">
                  <c:v>1.487663626670837</c:v>
                </c:pt>
                <c:pt idx="815">
                  <c:v>1.492646813392639</c:v>
                </c:pt>
                <c:pt idx="816">
                  <c:v>1.495988368988037</c:v>
                </c:pt>
                <c:pt idx="817">
                  <c:v>1.500969171524048</c:v>
                </c:pt>
                <c:pt idx="818">
                  <c:v>1.506000280380249</c:v>
                </c:pt>
                <c:pt idx="819">
                  <c:v>1.50932252407074</c:v>
                </c:pt>
                <c:pt idx="820">
                  <c:v>1.514341354370117</c:v>
                </c:pt>
                <c:pt idx="821">
                  <c:v>1.519304990768433</c:v>
                </c:pt>
                <c:pt idx="822">
                  <c:v>1.52432119846344</c:v>
                </c:pt>
                <c:pt idx="823">
                  <c:v>1.52931809425354</c:v>
                </c:pt>
                <c:pt idx="824">
                  <c:v>1.532663822174072</c:v>
                </c:pt>
                <c:pt idx="825">
                  <c:v>1.53765344619751</c:v>
                </c:pt>
                <c:pt idx="826">
                  <c:v>1.542650580406189</c:v>
                </c:pt>
                <c:pt idx="827">
                  <c:v>1.547665476799011</c:v>
                </c:pt>
                <c:pt idx="828">
                  <c:v>1.552645206451416</c:v>
                </c:pt>
                <c:pt idx="829">
                  <c:v>1.555996656417847</c:v>
                </c:pt>
                <c:pt idx="830">
                  <c:v>1.560976386070251</c:v>
                </c:pt>
                <c:pt idx="831">
                  <c:v>1.564324736595154</c:v>
                </c:pt>
                <c:pt idx="832">
                  <c:v>1.569315910339355</c:v>
                </c:pt>
                <c:pt idx="833">
                  <c:v>1.572662830352783</c:v>
                </c:pt>
                <c:pt idx="834">
                  <c:v>1.575983643531799</c:v>
                </c:pt>
                <c:pt idx="835">
                  <c:v>1.580983519554138</c:v>
                </c:pt>
                <c:pt idx="836">
                  <c:v>1.585976362228394</c:v>
                </c:pt>
                <c:pt idx="837">
                  <c:v>1.591004610061646</c:v>
                </c:pt>
                <c:pt idx="838">
                  <c:v>1.595977187156677</c:v>
                </c:pt>
                <c:pt idx="839">
                  <c:v>1.599329948425293</c:v>
                </c:pt>
                <c:pt idx="840">
                  <c:v>1.602638363838196</c:v>
                </c:pt>
                <c:pt idx="841">
                  <c:v>1.607656836509705</c:v>
                </c:pt>
                <c:pt idx="842">
                  <c:v>1.6109858751297</c:v>
                </c:pt>
                <c:pt idx="843">
                  <c:v>1.61601710319519</c:v>
                </c:pt>
                <c:pt idx="844">
                  <c:v>1.620983958244324</c:v>
                </c:pt>
                <c:pt idx="845">
                  <c:v>1.624326944351196</c:v>
                </c:pt>
                <c:pt idx="846">
                  <c:v>1.629300594329834</c:v>
                </c:pt>
                <c:pt idx="847">
                  <c:v>1.632664680480957</c:v>
                </c:pt>
                <c:pt idx="848">
                  <c:v>1.637652039527893</c:v>
                </c:pt>
                <c:pt idx="849">
                  <c:v>1.642676949501038</c:v>
                </c:pt>
                <c:pt idx="850">
                  <c:v>1.647648453712463</c:v>
                </c:pt>
                <c:pt idx="851">
                  <c:v>1.652647018432617</c:v>
                </c:pt>
                <c:pt idx="852">
                  <c:v>1.657663583755493</c:v>
                </c:pt>
                <c:pt idx="853">
                  <c:v>1.66264808177948</c:v>
                </c:pt>
                <c:pt idx="854">
                  <c:v>1.66599714756012</c:v>
                </c:pt>
                <c:pt idx="855">
                  <c:v>1.670971989631653</c:v>
                </c:pt>
                <c:pt idx="856">
                  <c:v>1.675991296768188</c:v>
                </c:pt>
                <c:pt idx="857">
                  <c:v>1.679302573204041</c:v>
                </c:pt>
                <c:pt idx="858">
                  <c:v>1.684327602386475</c:v>
                </c:pt>
                <c:pt idx="859">
                  <c:v>1.687638401985168</c:v>
                </c:pt>
                <c:pt idx="860">
                  <c:v>1.692662715911865</c:v>
                </c:pt>
                <c:pt idx="861">
                  <c:v>1.697643518447876</c:v>
                </c:pt>
                <c:pt idx="862">
                  <c:v>1.700999021530151</c:v>
                </c:pt>
                <c:pt idx="863">
                  <c:v>1.705976605415344</c:v>
                </c:pt>
                <c:pt idx="864">
                  <c:v>1.710991263389587</c:v>
                </c:pt>
                <c:pt idx="865">
                  <c:v>1.715997934341431</c:v>
                </c:pt>
                <c:pt idx="866">
                  <c:v>1.720987200737</c:v>
                </c:pt>
                <c:pt idx="867">
                  <c:v>1.725995421409607</c:v>
                </c:pt>
                <c:pt idx="868">
                  <c:v>1.729308128356934</c:v>
                </c:pt>
                <c:pt idx="869">
                  <c:v>1.734325885772705</c:v>
                </c:pt>
                <c:pt idx="870">
                  <c:v>1.73931610584259</c:v>
                </c:pt>
                <c:pt idx="871">
                  <c:v>1.744340777397156</c:v>
                </c:pt>
                <c:pt idx="872">
                  <c:v>1.749318361282349</c:v>
                </c:pt>
                <c:pt idx="873">
                  <c:v>1.75265634059906</c:v>
                </c:pt>
                <c:pt idx="874">
                  <c:v>1.75764536857605</c:v>
                </c:pt>
                <c:pt idx="875">
                  <c:v>1.762658476829529</c:v>
                </c:pt>
                <c:pt idx="876">
                  <c:v>1.767669558525085</c:v>
                </c:pt>
                <c:pt idx="877">
                  <c:v>1.772641181945801</c:v>
                </c:pt>
                <c:pt idx="878">
                  <c:v>1.777654528617859</c:v>
                </c:pt>
                <c:pt idx="879">
                  <c:v>1.782642483711243</c:v>
                </c:pt>
                <c:pt idx="880">
                  <c:v>1.789313077926636</c:v>
                </c:pt>
                <c:pt idx="881">
                  <c:v>1.794331669807434</c:v>
                </c:pt>
                <c:pt idx="882">
                  <c:v>1.800991535186768</c:v>
                </c:pt>
                <c:pt idx="883">
                  <c:v>1.805978655815125</c:v>
                </c:pt>
                <c:pt idx="884">
                  <c:v>1.810997605323792</c:v>
                </c:pt>
                <c:pt idx="885">
                  <c:v>1.815979599952698</c:v>
                </c:pt>
                <c:pt idx="886">
                  <c:v>1.821002244949341</c:v>
                </c:pt>
                <c:pt idx="887">
                  <c:v>1.825993895530701</c:v>
                </c:pt>
                <c:pt idx="888">
                  <c:v>1.830978751182556</c:v>
                </c:pt>
                <c:pt idx="889">
                  <c:v>1.835991740226746</c:v>
                </c:pt>
                <c:pt idx="890">
                  <c:v>1.840978860855103</c:v>
                </c:pt>
                <c:pt idx="891">
                  <c:v>1.846011161804199</c:v>
                </c:pt>
                <c:pt idx="892">
                  <c:v>1.850987911224365</c:v>
                </c:pt>
                <c:pt idx="893">
                  <c:v>1.855978012084961</c:v>
                </c:pt>
                <c:pt idx="894">
                  <c:v>1.860987901687622</c:v>
                </c:pt>
                <c:pt idx="895">
                  <c:v>1.865978121757507</c:v>
                </c:pt>
                <c:pt idx="896">
                  <c:v>1.871006488800049</c:v>
                </c:pt>
                <c:pt idx="897">
                  <c:v>1.87597668170929</c:v>
                </c:pt>
                <c:pt idx="898">
                  <c:v>1.880966901779175</c:v>
                </c:pt>
                <c:pt idx="899">
                  <c:v>1.885986089706421</c:v>
                </c:pt>
                <c:pt idx="900">
                  <c:v>1.890979886054993</c:v>
                </c:pt>
                <c:pt idx="901">
                  <c:v>1.896002650260925</c:v>
                </c:pt>
                <c:pt idx="902">
                  <c:v>1.900965809822083</c:v>
                </c:pt>
                <c:pt idx="903">
                  <c:v>1.905987858772278</c:v>
                </c:pt>
                <c:pt idx="904">
                  <c:v>1.910990834236145</c:v>
                </c:pt>
                <c:pt idx="905">
                  <c:v>1.91598904132843</c:v>
                </c:pt>
                <c:pt idx="906">
                  <c:v>1.921005249023438</c:v>
                </c:pt>
                <c:pt idx="907">
                  <c:v>1.925967574119568</c:v>
                </c:pt>
                <c:pt idx="908">
                  <c:v>1.930988788604736</c:v>
                </c:pt>
                <c:pt idx="909">
                  <c:v>1.935986757278442</c:v>
                </c:pt>
                <c:pt idx="910">
                  <c:v>1.940985798835754</c:v>
                </c:pt>
                <c:pt idx="911">
                  <c:v>1.94599974155426</c:v>
                </c:pt>
                <c:pt idx="912">
                  <c:v>1.950981497764587</c:v>
                </c:pt>
                <c:pt idx="913">
                  <c:v>1.956003904342651</c:v>
                </c:pt>
                <c:pt idx="914">
                  <c:v>1.960988998413086</c:v>
                </c:pt>
                <c:pt idx="915">
                  <c:v>1.965989947319031</c:v>
                </c:pt>
                <c:pt idx="916">
                  <c:v>1.971010327339172</c:v>
                </c:pt>
                <c:pt idx="917">
                  <c:v>1.975983500480652</c:v>
                </c:pt>
                <c:pt idx="918">
                  <c:v>1.980994701385498</c:v>
                </c:pt>
                <c:pt idx="919">
                  <c:v>1.985966920852661</c:v>
                </c:pt>
                <c:pt idx="920">
                  <c:v>1.990985155105591</c:v>
                </c:pt>
                <c:pt idx="921">
                  <c:v>1.995994091033936</c:v>
                </c:pt>
                <c:pt idx="922">
                  <c:v>2.000975608825684</c:v>
                </c:pt>
                <c:pt idx="923">
                  <c:v>2.005988121032715</c:v>
                </c:pt>
                <c:pt idx="924">
                  <c:v>2.010969638824463</c:v>
                </c:pt>
                <c:pt idx="925">
                  <c:v>2.015997409820557</c:v>
                </c:pt>
                <c:pt idx="926">
                  <c:v>2.021004438400269</c:v>
                </c:pt>
                <c:pt idx="927">
                  <c:v>2.025983095169067</c:v>
                </c:pt>
                <c:pt idx="928">
                  <c:v>2.030994415283203</c:v>
                </c:pt>
                <c:pt idx="929">
                  <c:v>2.035976409912109</c:v>
                </c:pt>
                <c:pt idx="930">
                  <c:v>2.041001558303833</c:v>
                </c:pt>
                <c:pt idx="931">
                  <c:v>2.045993089675903</c:v>
                </c:pt>
                <c:pt idx="932">
                  <c:v>2.050978660583496</c:v>
                </c:pt>
                <c:pt idx="933">
                  <c:v>2.055995225906372</c:v>
                </c:pt>
                <c:pt idx="934">
                  <c:v>2.060971260070801</c:v>
                </c:pt>
                <c:pt idx="935">
                  <c:v>2.065988779067993</c:v>
                </c:pt>
                <c:pt idx="936">
                  <c:v>2.070975303649902</c:v>
                </c:pt>
                <c:pt idx="937">
                  <c:v>2.075983285903931</c:v>
                </c:pt>
                <c:pt idx="938">
                  <c:v>2.080992698669434</c:v>
                </c:pt>
                <c:pt idx="939">
                  <c:v>2.085970878601074</c:v>
                </c:pt>
                <c:pt idx="940">
                  <c:v>2.090994358062744</c:v>
                </c:pt>
                <c:pt idx="941">
                  <c:v>2.095983743667603</c:v>
                </c:pt>
                <c:pt idx="942">
                  <c:v>2.101001262664795</c:v>
                </c:pt>
                <c:pt idx="943">
                  <c:v>2.105998039245605</c:v>
                </c:pt>
                <c:pt idx="944">
                  <c:v>2.110972166061401</c:v>
                </c:pt>
                <c:pt idx="945">
                  <c:v>2.11599326133728</c:v>
                </c:pt>
                <c:pt idx="946">
                  <c:v>2.122670888900757</c:v>
                </c:pt>
                <c:pt idx="947">
                  <c:v>2.127651929855347</c:v>
                </c:pt>
                <c:pt idx="948">
                  <c:v>2.132652521133423</c:v>
                </c:pt>
                <c:pt idx="949">
                  <c:v>2.137630224227905</c:v>
                </c:pt>
                <c:pt idx="950">
                  <c:v>2.142664194107056</c:v>
                </c:pt>
                <c:pt idx="951">
                  <c:v>2.147657871246338</c:v>
                </c:pt>
                <c:pt idx="952">
                  <c:v>2.15430736541748</c:v>
                </c:pt>
                <c:pt idx="953">
                  <c:v>2.162645816802979</c:v>
                </c:pt>
                <c:pt idx="954">
                  <c:v>2.172660112380981</c:v>
                </c:pt>
                <c:pt idx="955">
                  <c:v>2.182660579681396</c:v>
                </c:pt>
                <c:pt idx="956">
                  <c:v>2.194312810897827</c:v>
                </c:pt>
                <c:pt idx="957">
                  <c:v>2.205973863601685</c:v>
                </c:pt>
                <c:pt idx="958">
                  <c:v>2.215985774993896</c:v>
                </c:pt>
                <c:pt idx="959">
                  <c:v>2.226010322570801</c:v>
                </c:pt>
                <c:pt idx="960">
                  <c:v>2.237645149230957</c:v>
                </c:pt>
                <c:pt idx="961">
                  <c:v>2.247649192810059</c:v>
                </c:pt>
                <c:pt idx="962">
                  <c:v>2.257652759552002</c:v>
                </c:pt>
                <c:pt idx="963">
                  <c:v>2.267658710479736</c:v>
                </c:pt>
                <c:pt idx="964">
                  <c:v>2.277669668197632</c:v>
                </c:pt>
                <c:pt idx="965">
                  <c:v>2.287644147872925</c:v>
                </c:pt>
                <c:pt idx="966">
                  <c:v>2.294332027435303</c:v>
                </c:pt>
                <c:pt idx="967">
                  <c:v>2.300997972488403</c:v>
                </c:pt>
                <c:pt idx="968">
                  <c:v>2.307648658752441</c:v>
                </c:pt>
                <c:pt idx="969">
                  <c:v>2.314310312271118</c:v>
                </c:pt>
                <c:pt idx="970">
                  <c:v>2.319331169128418</c:v>
                </c:pt>
                <c:pt idx="971">
                  <c:v>2.324313879013062</c:v>
                </c:pt>
                <c:pt idx="972">
                  <c:v>2.330981016159058</c:v>
                </c:pt>
                <c:pt idx="973">
                  <c:v>2.337652683258057</c:v>
                </c:pt>
                <c:pt idx="974">
                  <c:v>2.344324350357056</c:v>
                </c:pt>
                <c:pt idx="975">
                  <c:v>2.349312305450439</c:v>
                </c:pt>
                <c:pt idx="976">
                  <c:v>2.355990648269653</c:v>
                </c:pt>
                <c:pt idx="977">
                  <c:v>2.361003160476685</c:v>
                </c:pt>
                <c:pt idx="978">
                  <c:v>2.365973472595215</c:v>
                </c:pt>
                <c:pt idx="979">
                  <c:v>2.371000289916992</c:v>
                </c:pt>
                <c:pt idx="980">
                  <c:v>2.375997066497803</c:v>
                </c:pt>
                <c:pt idx="981">
                  <c:v>2.380990028381348</c:v>
                </c:pt>
                <c:pt idx="982">
                  <c:v>2.385985374450684</c:v>
                </c:pt>
                <c:pt idx="983">
                  <c:v>2.390958309173584</c:v>
                </c:pt>
                <c:pt idx="984">
                  <c:v>2.397652387619019</c:v>
                </c:pt>
                <c:pt idx="985">
                  <c:v>2.40433144569397</c:v>
                </c:pt>
                <c:pt idx="986">
                  <c:v>2.409296989440918</c:v>
                </c:pt>
                <c:pt idx="987">
                  <c:v>2.414312839508057</c:v>
                </c:pt>
                <c:pt idx="988">
                  <c:v>2.419320344924927</c:v>
                </c:pt>
                <c:pt idx="989">
                  <c:v>2.424320220947266</c:v>
                </c:pt>
                <c:pt idx="990">
                  <c:v>2.429339408874512</c:v>
                </c:pt>
                <c:pt idx="991">
                  <c:v>2.434309720993042</c:v>
                </c:pt>
                <c:pt idx="992">
                  <c:v>2.440976858139038</c:v>
                </c:pt>
                <c:pt idx="993">
                  <c:v>2.44600248336792</c:v>
                </c:pt>
                <c:pt idx="994">
                  <c:v>2.450982570648193</c:v>
                </c:pt>
                <c:pt idx="995">
                  <c:v>2.456003427505493</c:v>
                </c:pt>
                <c:pt idx="996">
                  <c:v>2.460991621017456</c:v>
                </c:pt>
                <c:pt idx="997">
                  <c:v>2.465981960296631</c:v>
                </c:pt>
                <c:pt idx="998">
                  <c:v>2.470994710922241</c:v>
                </c:pt>
                <c:pt idx="999">
                  <c:v>2.475980043411255</c:v>
                </c:pt>
                <c:pt idx="1000">
                  <c:v>2.481003284454346</c:v>
                </c:pt>
                <c:pt idx="1001">
                  <c:v>2.487658739089966</c:v>
                </c:pt>
                <c:pt idx="1002">
                  <c:v>2.492631912231445</c:v>
                </c:pt>
                <c:pt idx="1003">
                  <c:v>2.497657299041748</c:v>
                </c:pt>
                <c:pt idx="1004">
                  <c:v>2.502651691436768</c:v>
                </c:pt>
                <c:pt idx="1005">
                  <c:v>2.507662773132324</c:v>
                </c:pt>
                <c:pt idx="1006">
                  <c:v>2.512663125991821</c:v>
                </c:pt>
                <c:pt idx="1007">
                  <c:v>2.519309282302856</c:v>
                </c:pt>
                <c:pt idx="1008">
                  <c:v>2.524331331253052</c:v>
                </c:pt>
                <c:pt idx="1009">
                  <c:v>2.531012058258057</c:v>
                </c:pt>
                <c:pt idx="1010">
                  <c:v>2.537652015686035</c:v>
                </c:pt>
                <c:pt idx="1011">
                  <c:v>2.544308662414551</c:v>
                </c:pt>
                <c:pt idx="1012">
                  <c:v>2.552651643753052</c:v>
                </c:pt>
                <c:pt idx="1013">
                  <c:v>2.559309959411621</c:v>
                </c:pt>
                <c:pt idx="1014">
                  <c:v>2.565995216369629</c:v>
                </c:pt>
                <c:pt idx="1015">
                  <c:v>2.570990562438965</c:v>
                </c:pt>
                <c:pt idx="1016">
                  <c:v>2.577638626098633</c:v>
                </c:pt>
                <c:pt idx="1017">
                  <c:v>2.582661390304565</c:v>
                </c:pt>
                <c:pt idx="1018">
                  <c:v>2.587651968002319</c:v>
                </c:pt>
                <c:pt idx="1019">
                  <c:v>2.592646837234497</c:v>
                </c:pt>
                <c:pt idx="1020">
                  <c:v>2.597652196884155</c:v>
                </c:pt>
                <c:pt idx="1021">
                  <c:v>2.602637529373169</c:v>
                </c:pt>
                <c:pt idx="1022">
                  <c:v>2.609324932098389</c:v>
                </c:pt>
                <c:pt idx="1023">
                  <c:v>2.615998268127441</c:v>
                </c:pt>
                <c:pt idx="1024">
                  <c:v>2.622650861740112</c:v>
                </c:pt>
                <c:pt idx="1025">
                  <c:v>2.629323720932007</c:v>
                </c:pt>
                <c:pt idx="1026">
                  <c:v>2.635988235473633</c:v>
                </c:pt>
                <c:pt idx="1027">
                  <c:v>2.642645597457886</c:v>
                </c:pt>
                <c:pt idx="1028">
                  <c:v>2.647652387619019</c:v>
                </c:pt>
                <c:pt idx="1029">
                  <c:v>2.654320478439331</c:v>
                </c:pt>
                <c:pt idx="1030">
                  <c:v>2.659336566925049</c:v>
                </c:pt>
                <c:pt idx="1031">
                  <c:v>2.665993213653564</c:v>
                </c:pt>
                <c:pt idx="1032">
                  <c:v>2.670973062515259</c:v>
                </c:pt>
                <c:pt idx="1033">
                  <c:v>2.677655220031738</c:v>
                </c:pt>
                <c:pt idx="1034">
                  <c:v>2.682666301727295</c:v>
                </c:pt>
                <c:pt idx="1035">
                  <c:v>2.689315319061279</c:v>
                </c:pt>
                <c:pt idx="1036">
                  <c:v>2.695972442626953</c:v>
                </c:pt>
                <c:pt idx="1037">
                  <c:v>2.702652454376221</c:v>
                </c:pt>
                <c:pt idx="1038">
                  <c:v>2.709330558776855</c:v>
                </c:pt>
                <c:pt idx="1039">
                  <c:v>2.714315414428711</c:v>
                </c:pt>
                <c:pt idx="1040">
                  <c:v>2.719320774078369</c:v>
                </c:pt>
                <c:pt idx="1041">
                  <c:v>2.724326133728027</c:v>
                </c:pt>
                <c:pt idx="1042">
                  <c:v>2.7309889793396</c:v>
                </c:pt>
                <c:pt idx="1043">
                  <c:v>2.737645864486694</c:v>
                </c:pt>
                <c:pt idx="1044">
                  <c:v>2.742660760879517</c:v>
                </c:pt>
                <c:pt idx="1045">
                  <c:v>2.749314785003662</c:v>
                </c:pt>
                <c:pt idx="1046">
                  <c:v>2.75431489944458</c:v>
                </c:pt>
                <c:pt idx="1047">
                  <c:v>2.759340286254883</c:v>
                </c:pt>
                <c:pt idx="1048">
                  <c:v>2.765987634658813</c:v>
                </c:pt>
                <c:pt idx="1049">
                  <c:v>2.772634744644165</c:v>
                </c:pt>
                <c:pt idx="1050">
                  <c:v>2.779319286346436</c:v>
                </c:pt>
                <c:pt idx="1051">
                  <c:v>2.78433895111084</c:v>
                </c:pt>
                <c:pt idx="1052">
                  <c:v>2.789306402206421</c:v>
                </c:pt>
                <c:pt idx="1053">
                  <c:v>2.794321537017822</c:v>
                </c:pt>
                <c:pt idx="1054">
                  <c:v>2.80099630355835</c:v>
                </c:pt>
                <c:pt idx="1055">
                  <c:v>2.80597996711731</c:v>
                </c:pt>
                <c:pt idx="1056">
                  <c:v>2.812649726867676</c:v>
                </c:pt>
                <c:pt idx="1057">
                  <c:v>2.817662239074707</c:v>
                </c:pt>
                <c:pt idx="1058">
                  <c:v>2.824315071105957</c:v>
                </c:pt>
                <c:pt idx="1059">
                  <c:v>2.830979585647583</c:v>
                </c:pt>
                <c:pt idx="1060">
                  <c:v>2.837663173675537</c:v>
                </c:pt>
                <c:pt idx="1061">
                  <c:v>2.84433388710022</c:v>
                </c:pt>
                <c:pt idx="1062">
                  <c:v>2.850985288619995</c:v>
                </c:pt>
                <c:pt idx="1063">
                  <c:v>2.857648372650146</c:v>
                </c:pt>
                <c:pt idx="1064">
                  <c:v>2.864321708679199</c:v>
                </c:pt>
                <c:pt idx="1065">
                  <c:v>2.870992422103882</c:v>
                </c:pt>
                <c:pt idx="1066">
                  <c:v>2.877659797668457</c:v>
                </c:pt>
                <c:pt idx="1067">
                  <c:v>2.88433313369751</c:v>
                </c:pt>
                <c:pt idx="1068">
                  <c:v>2.89098048210144</c:v>
                </c:pt>
                <c:pt idx="1069">
                  <c:v>2.89763331413269</c:v>
                </c:pt>
                <c:pt idx="1070">
                  <c:v>2.904330492019653</c:v>
                </c:pt>
                <c:pt idx="1071">
                  <c:v>2.912670135498047</c:v>
                </c:pt>
                <c:pt idx="1072">
                  <c:v>2.920991182327271</c:v>
                </c:pt>
                <c:pt idx="1073">
                  <c:v>2.927658081054688</c:v>
                </c:pt>
                <c:pt idx="1074">
                  <c:v>2.937666893005371</c:v>
                </c:pt>
                <c:pt idx="1075">
                  <c:v>2.947646856307983</c:v>
                </c:pt>
                <c:pt idx="1076">
                  <c:v>2.954334020614624</c:v>
                </c:pt>
                <c:pt idx="1077">
                  <c:v>2.960986614227295</c:v>
                </c:pt>
                <c:pt idx="1078">
                  <c:v>2.971006155014038</c:v>
                </c:pt>
                <c:pt idx="1079">
                  <c:v>2.977662801742554</c:v>
                </c:pt>
                <c:pt idx="1080">
                  <c:v>2.984319448471069</c:v>
                </c:pt>
                <c:pt idx="1081">
                  <c:v>2.990988492965698</c:v>
                </c:pt>
                <c:pt idx="1082">
                  <c:v>2.99765682220459</c:v>
                </c:pt>
                <c:pt idx="1083">
                  <c:v>3.004312753677368</c:v>
                </c:pt>
                <c:pt idx="1084">
                  <c:v>3.010981559753418</c:v>
                </c:pt>
                <c:pt idx="1085">
                  <c:v>3.015986919403076</c:v>
                </c:pt>
                <c:pt idx="1086">
                  <c:v>3.022653102874756</c:v>
                </c:pt>
                <c:pt idx="1087">
                  <c:v>3.029324293136597</c:v>
                </c:pt>
                <c:pt idx="1088">
                  <c:v>3.0359947681427</c:v>
                </c:pt>
                <c:pt idx="1089">
                  <c:v>3.044312477111816</c:v>
                </c:pt>
                <c:pt idx="1090">
                  <c:v>3.050971269607544</c:v>
                </c:pt>
                <c:pt idx="1091">
                  <c:v>3.057662725448608</c:v>
                </c:pt>
                <c:pt idx="1092">
                  <c:v>3.064335823059082</c:v>
                </c:pt>
                <c:pt idx="1093">
                  <c:v>3.070987701416016</c:v>
                </c:pt>
                <c:pt idx="1094">
                  <c:v>3.077645063400269</c:v>
                </c:pt>
                <c:pt idx="1095">
                  <c:v>3.085968255996704</c:v>
                </c:pt>
                <c:pt idx="1096">
                  <c:v>3.092644453048706</c:v>
                </c:pt>
                <c:pt idx="1097">
                  <c:v>3.095985889434814</c:v>
                </c:pt>
                <c:pt idx="1098">
                  <c:v>3.097662448883057</c:v>
                </c:pt>
                <c:pt idx="1099">
                  <c:v>3.099323749542236</c:v>
                </c:pt>
                <c:pt idx="1100">
                  <c:v>3.100979089736938</c:v>
                </c:pt>
                <c:pt idx="1101">
                  <c:v>3.102640628814697</c:v>
                </c:pt>
                <c:pt idx="1102">
                  <c:v>3.104319095611572</c:v>
                </c:pt>
                <c:pt idx="1103">
                  <c:v>3.105994462966919</c:v>
                </c:pt>
                <c:pt idx="1104">
                  <c:v>3.107660055160522</c:v>
                </c:pt>
                <c:pt idx="1105">
                  <c:v>3.109317064285278</c:v>
                </c:pt>
                <c:pt idx="1106">
                  <c:v>3.110975742340088</c:v>
                </c:pt>
                <c:pt idx="1107">
                  <c:v>3.116007328033447</c:v>
                </c:pt>
                <c:pt idx="1108">
                  <c:v>3.119312763214111</c:v>
                </c:pt>
                <c:pt idx="1109">
                  <c:v>3.122668743133545</c:v>
                </c:pt>
                <c:pt idx="1110">
                  <c:v>3.125981092453003</c:v>
                </c:pt>
                <c:pt idx="1111">
                  <c:v>3.129306554794312</c:v>
                </c:pt>
                <c:pt idx="1112">
                  <c:v>3.132657051086426</c:v>
                </c:pt>
                <c:pt idx="1113">
                  <c:v>3.135979890823364</c:v>
                </c:pt>
                <c:pt idx="1114">
                  <c:v>3.141010999679565</c:v>
                </c:pt>
                <c:pt idx="1115">
                  <c:v>3.144315481185913</c:v>
                </c:pt>
                <c:pt idx="1116">
                  <c:v>3.147652626037598</c:v>
                </c:pt>
                <c:pt idx="1117">
                  <c:v>3.150971174240112</c:v>
                </c:pt>
                <c:pt idx="1118">
                  <c:v>3.154302835464478</c:v>
                </c:pt>
                <c:pt idx="1119">
                  <c:v>3.157662630081177</c:v>
                </c:pt>
                <c:pt idx="1120">
                  <c:v>3.160983085632324</c:v>
                </c:pt>
                <c:pt idx="1121">
                  <c:v>3.166012287139893</c:v>
                </c:pt>
                <c:pt idx="1122">
                  <c:v>3.170978784561157</c:v>
                </c:pt>
                <c:pt idx="1123">
                  <c:v>3.174332857131958</c:v>
                </c:pt>
                <c:pt idx="1124">
                  <c:v>3.179314374923706</c:v>
                </c:pt>
                <c:pt idx="1125">
                  <c:v>3.184333562850952</c:v>
                </c:pt>
                <c:pt idx="1126">
                  <c:v>3.189330816268921</c:v>
                </c:pt>
                <c:pt idx="1127">
                  <c:v>3.194311857223511</c:v>
                </c:pt>
                <c:pt idx="1128">
                  <c:v>3.197651386260986</c:v>
                </c:pt>
                <c:pt idx="1129">
                  <c:v>3.202640295028687</c:v>
                </c:pt>
                <c:pt idx="1130">
                  <c:v>3.207664489746094</c:v>
                </c:pt>
                <c:pt idx="1131">
                  <c:v>3.210976362228394</c:v>
                </c:pt>
                <c:pt idx="1132">
                  <c:v>3.215987205505371</c:v>
                </c:pt>
                <c:pt idx="1133">
                  <c:v>3.220970153808594</c:v>
                </c:pt>
                <c:pt idx="1134">
                  <c:v>3.225994110107422</c:v>
                </c:pt>
                <c:pt idx="1135">
                  <c:v>3.230983257293701</c:v>
                </c:pt>
                <c:pt idx="1136">
                  <c:v>3.234327793121338</c:v>
                </c:pt>
                <c:pt idx="1137">
                  <c:v>3.239327907562256</c:v>
                </c:pt>
                <c:pt idx="1138">
                  <c:v>3.242679834365845</c:v>
                </c:pt>
                <c:pt idx="1139">
                  <c:v>3.247658491134644</c:v>
                </c:pt>
                <c:pt idx="1140">
                  <c:v>3.252655744552612</c:v>
                </c:pt>
                <c:pt idx="1141">
                  <c:v>3.257657766342163</c:v>
                </c:pt>
                <c:pt idx="1142">
                  <c:v>3.262651681900024</c:v>
                </c:pt>
                <c:pt idx="1143">
                  <c:v>3.267676591873169</c:v>
                </c:pt>
                <c:pt idx="1144">
                  <c:v>3.272646427154541</c:v>
                </c:pt>
                <c:pt idx="1145">
                  <c:v>3.277641534805298</c:v>
                </c:pt>
                <c:pt idx="1146">
                  <c:v>3.282647609710693</c:v>
                </c:pt>
                <c:pt idx="1147">
                  <c:v>3.287644147872925</c:v>
                </c:pt>
                <c:pt idx="1148">
                  <c:v>3.292669057846069</c:v>
                </c:pt>
                <c:pt idx="1149">
                  <c:v>3.297634124755859</c:v>
                </c:pt>
                <c:pt idx="1150">
                  <c:v>3.302648305892944</c:v>
                </c:pt>
                <c:pt idx="1151">
                  <c:v>3.307652473449707</c:v>
                </c:pt>
                <c:pt idx="1152">
                  <c:v>3.312653779983521</c:v>
                </c:pt>
                <c:pt idx="1153">
                  <c:v>3.317666530609131</c:v>
                </c:pt>
                <c:pt idx="1154">
                  <c:v>3.32264232635498</c:v>
                </c:pt>
                <c:pt idx="1155">
                  <c:v>3.327664852142334</c:v>
                </c:pt>
                <c:pt idx="1156">
                  <c:v>3.33265233039856</c:v>
                </c:pt>
                <c:pt idx="1157">
                  <c:v>3.337652683258057</c:v>
                </c:pt>
                <c:pt idx="1158">
                  <c:v>3.342666864395142</c:v>
                </c:pt>
                <c:pt idx="1159">
                  <c:v>3.347643375396729</c:v>
                </c:pt>
                <c:pt idx="1160">
                  <c:v>3.35265851020813</c:v>
                </c:pt>
                <c:pt idx="1161">
                  <c:v>3.357640504837036</c:v>
                </c:pt>
                <c:pt idx="1162">
                  <c:v>3.362651586532593</c:v>
                </c:pt>
                <c:pt idx="1163">
                  <c:v>3.367665529251099</c:v>
                </c:pt>
                <c:pt idx="1164">
                  <c:v>3.372650861740112</c:v>
                </c:pt>
                <c:pt idx="1165">
                  <c:v>3.379326343536377</c:v>
                </c:pt>
                <c:pt idx="1166">
                  <c:v>3.384323596954346</c:v>
                </c:pt>
                <c:pt idx="1167">
                  <c:v>3.389318704605103</c:v>
                </c:pt>
                <c:pt idx="1168">
                  <c:v>3.394347667694092</c:v>
                </c:pt>
                <c:pt idx="1169">
                  <c:v>3.399312973022461</c:v>
                </c:pt>
                <c:pt idx="1170">
                  <c:v>3.404311656951904</c:v>
                </c:pt>
                <c:pt idx="1171">
                  <c:v>3.409311056137085</c:v>
                </c:pt>
                <c:pt idx="1172">
                  <c:v>3.414313793182373</c:v>
                </c:pt>
                <c:pt idx="1173">
                  <c:v>3.419332504272461</c:v>
                </c:pt>
                <c:pt idx="1174">
                  <c:v>3.424294948577881</c:v>
                </c:pt>
                <c:pt idx="1175">
                  <c:v>3.429320573806763</c:v>
                </c:pt>
                <c:pt idx="1176">
                  <c:v>3.434313535690308</c:v>
                </c:pt>
                <c:pt idx="1177">
                  <c:v>3.440987348556519</c:v>
                </c:pt>
                <c:pt idx="1178">
                  <c:v>3.446001768112183</c:v>
                </c:pt>
                <c:pt idx="1179">
                  <c:v>3.452661752700806</c:v>
                </c:pt>
                <c:pt idx="1180">
                  <c:v>3.457640171051025</c:v>
                </c:pt>
                <c:pt idx="1181">
                  <c:v>3.464330911636353</c:v>
                </c:pt>
                <c:pt idx="1182">
                  <c:v>3.469329595565796</c:v>
                </c:pt>
                <c:pt idx="1183">
                  <c:v>3.475983381271362</c:v>
                </c:pt>
                <c:pt idx="1184">
                  <c:v>3.480989217758179</c:v>
                </c:pt>
                <c:pt idx="1185">
                  <c:v>3.485989809036255</c:v>
                </c:pt>
                <c:pt idx="1186">
                  <c:v>3.490978479385376</c:v>
                </c:pt>
                <c:pt idx="1187">
                  <c:v>3.496004581451416</c:v>
                </c:pt>
                <c:pt idx="1188">
                  <c:v>3.500976324081421</c:v>
                </c:pt>
                <c:pt idx="1189">
                  <c:v>3.507633447647095</c:v>
                </c:pt>
                <c:pt idx="1190">
                  <c:v>3.514324903488159</c:v>
                </c:pt>
                <c:pt idx="1191">
                  <c:v>3.521006345748901</c:v>
                </c:pt>
                <c:pt idx="1192">
                  <c:v>3.525979042053223</c:v>
                </c:pt>
                <c:pt idx="1193">
                  <c:v>3.532640218734741</c:v>
                </c:pt>
                <c:pt idx="1194">
                  <c:v>3.537662982940674</c:v>
                </c:pt>
                <c:pt idx="1195">
                  <c:v>3.54433012008667</c:v>
                </c:pt>
                <c:pt idx="1196">
                  <c:v>3.550970792770386</c:v>
                </c:pt>
                <c:pt idx="1197">
                  <c:v>3.557644367218018</c:v>
                </c:pt>
                <c:pt idx="1198">
                  <c:v>3.564335346221924</c:v>
                </c:pt>
                <c:pt idx="1199">
                  <c:v>3.569321870803833</c:v>
                </c:pt>
                <c:pt idx="1200">
                  <c:v>3.575972557067871</c:v>
                </c:pt>
                <c:pt idx="1201">
                  <c:v>3.581001281738281</c:v>
                </c:pt>
                <c:pt idx="1202">
                  <c:v>3.587664127349854</c:v>
                </c:pt>
                <c:pt idx="1203">
                  <c:v>3.594309329986572</c:v>
                </c:pt>
                <c:pt idx="1204">
                  <c:v>3.600979328155518</c:v>
                </c:pt>
                <c:pt idx="1205">
                  <c:v>3.605997800827026</c:v>
                </c:pt>
                <c:pt idx="1206">
                  <c:v>3.610968112945557</c:v>
                </c:pt>
                <c:pt idx="1207">
                  <c:v>3.617642641067505</c:v>
                </c:pt>
                <c:pt idx="1208">
                  <c:v>3.624332666397095</c:v>
                </c:pt>
                <c:pt idx="1209">
                  <c:v>3.630999088287354</c:v>
                </c:pt>
                <c:pt idx="1210">
                  <c:v>3.637638330459595</c:v>
                </c:pt>
                <c:pt idx="1211">
                  <c:v>3.644312858581543</c:v>
                </c:pt>
                <c:pt idx="1212">
                  <c:v>3.650994777679443</c:v>
                </c:pt>
                <c:pt idx="1213">
                  <c:v>3.657650947570801</c:v>
                </c:pt>
                <c:pt idx="1214">
                  <c:v>3.662641286849976</c:v>
                </c:pt>
                <c:pt idx="1215">
                  <c:v>3.66766095161438</c:v>
                </c:pt>
                <c:pt idx="1216">
                  <c:v>3.674341201782227</c:v>
                </c:pt>
                <c:pt idx="1217">
                  <c:v>3.680988788604736</c:v>
                </c:pt>
                <c:pt idx="1218">
                  <c:v>3.689327955245972</c:v>
                </c:pt>
                <c:pt idx="1219">
                  <c:v>3.697664260864258</c:v>
                </c:pt>
                <c:pt idx="1220">
                  <c:v>3.702643394470215</c:v>
                </c:pt>
                <c:pt idx="1221">
                  <c:v>3.709321260452271</c:v>
                </c:pt>
                <c:pt idx="1222">
                  <c:v>3.715997695922852</c:v>
                </c:pt>
                <c:pt idx="1223">
                  <c:v>3.722647428512573</c:v>
                </c:pt>
                <c:pt idx="1224">
                  <c:v>3.729311227798462</c:v>
                </c:pt>
                <c:pt idx="1225">
                  <c:v>3.735979557037354</c:v>
                </c:pt>
                <c:pt idx="1226">
                  <c:v>3.742658853530884</c:v>
                </c:pt>
                <c:pt idx="1227">
                  <c:v>3.749341487884521</c:v>
                </c:pt>
                <c:pt idx="1228">
                  <c:v>3.757660150527954</c:v>
                </c:pt>
                <c:pt idx="1229">
                  <c:v>3.764307975769043</c:v>
                </c:pt>
                <c:pt idx="1230">
                  <c:v>3.770980358123779</c:v>
                </c:pt>
                <c:pt idx="1231">
                  <c:v>3.777661085128784</c:v>
                </c:pt>
                <c:pt idx="1232">
                  <c:v>3.784323692321777</c:v>
                </c:pt>
                <c:pt idx="1233">
                  <c:v>3.790992021560669</c:v>
                </c:pt>
                <c:pt idx="1234">
                  <c:v>3.797651529312134</c:v>
                </c:pt>
                <c:pt idx="1235">
                  <c:v>3.805973768234253</c:v>
                </c:pt>
                <c:pt idx="1236">
                  <c:v>3.81430721282959</c:v>
                </c:pt>
                <c:pt idx="1237">
                  <c:v>3.820980072021484</c:v>
                </c:pt>
                <c:pt idx="1238">
                  <c:v>3.827656984329224</c:v>
                </c:pt>
                <c:pt idx="1239">
                  <c:v>3.835994720458984</c:v>
                </c:pt>
                <c:pt idx="1240">
                  <c:v>3.84265923500061</c:v>
                </c:pt>
                <c:pt idx="1241">
                  <c:v>3.849321842193604</c:v>
                </c:pt>
                <c:pt idx="1242">
                  <c:v>3.855980396270752</c:v>
                </c:pt>
                <c:pt idx="1243">
                  <c:v>3.862644195556641</c:v>
                </c:pt>
                <c:pt idx="1244">
                  <c:v>3.869326114654541</c:v>
                </c:pt>
                <c:pt idx="1245">
                  <c:v>3.877676010131836</c:v>
                </c:pt>
                <c:pt idx="1246">
                  <c:v>3.885996580123901</c:v>
                </c:pt>
                <c:pt idx="1247">
                  <c:v>3.892652750015259</c:v>
                </c:pt>
                <c:pt idx="1248">
                  <c:v>3.901000499725342</c:v>
                </c:pt>
                <c:pt idx="1249">
                  <c:v>3.907642602920532</c:v>
                </c:pt>
                <c:pt idx="1250">
                  <c:v>3.914293766021729</c:v>
                </c:pt>
                <c:pt idx="1251">
                  <c:v>3.920993089675903</c:v>
                </c:pt>
                <c:pt idx="1252">
                  <c:v>3.927669525146484</c:v>
                </c:pt>
                <c:pt idx="1253">
                  <c:v>3.93431568145752</c:v>
                </c:pt>
                <c:pt idx="1254">
                  <c:v>3.940969944000244</c:v>
                </c:pt>
                <c:pt idx="1255">
                  <c:v>3.947659015655518</c:v>
                </c:pt>
                <c:pt idx="1256">
                  <c:v>3.954328298568726</c:v>
                </c:pt>
                <c:pt idx="1257">
                  <c:v>3.960991382598877</c:v>
                </c:pt>
                <c:pt idx="1258">
                  <c:v>3.967652320861816</c:v>
                </c:pt>
                <c:pt idx="1259">
                  <c:v>3.974313497543335</c:v>
                </c:pt>
                <c:pt idx="1260">
                  <c:v>3.982647180557251</c:v>
                </c:pt>
                <c:pt idx="1261">
                  <c:v>3.987670660018921</c:v>
                </c:pt>
                <c:pt idx="1262">
                  <c:v>3.995995759963989</c:v>
                </c:pt>
                <c:pt idx="1263">
                  <c:v>4.002669811248779</c:v>
                </c:pt>
                <c:pt idx="1264">
                  <c:v>4.009313583374023</c:v>
                </c:pt>
                <c:pt idx="1265">
                  <c:v>4.015964984893799</c:v>
                </c:pt>
                <c:pt idx="1266">
                  <c:v>4.024308204650879</c:v>
                </c:pt>
                <c:pt idx="1267">
                  <c:v>4.030993461608887</c:v>
                </c:pt>
                <c:pt idx="1268">
                  <c:v>4.037658214569092</c:v>
                </c:pt>
                <c:pt idx="1269">
                  <c:v>4.046000003814697</c:v>
                </c:pt>
                <c:pt idx="1270">
                  <c:v>4.05266809463501</c:v>
                </c:pt>
                <c:pt idx="1271">
                  <c:v>4.059310913085938</c:v>
                </c:pt>
                <c:pt idx="1272">
                  <c:v>4.065982818603516</c:v>
                </c:pt>
                <c:pt idx="1273">
                  <c:v>4.072668552398682</c:v>
                </c:pt>
                <c:pt idx="1274">
                  <c:v>4.07933521270752</c:v>
                </c:pt>
                <c:pt idx="1275">
                  <c:v>4.085980415344238</c:v>
                </c:pt>
                <c:pt idx="1276">
                  <c:v>4.094312191009521</c:v>
                </c:pt>
                <c:pt idx="1277">
                  <c:v>4.10097074508667</c:v>
                </c:pt>
                <c:pt idx="1278">
                  <c:v>4.107654571533203</c:v>
                </c:pt>
                <c:pt idx="1279">
                  <c:v>4.11432933807373</c:v>
                </c:pt>
                <c:pt idx="1280">
                  <c:v>4.12098503112793</c:v>
                </c:pt>
                <c:pt idx="1281">
                  <c:v>4.129332065582275</c:v>
                </c:pt>
                <c:pt idx="1282">
                  <c:v>4.1376633644104</c:v>
                </c:pt>
                <c:pt idx="1283">
                  <c:v>4.144304752349854</c:v>
                </c:pt>
                <c:pt idx="1284">
                  <c:v>4.150984287261963</c:v>
                </c:pt>
                <c:pt idx="1285">
                  <c:v>4.157671451568604</c:v>
                </c:pt>
                <c:pt idx="1286">
                  <c:v>4.165977478027344</c:v>
                </c:pt>
                <c:pt idx="1287">
                  <c:v>4.17432975769043</c:v>
                </c:pt>
                <c:pt idx="1288">
                  <c:v>4.181004047393799</c:v>
                </c:pt>
                <c:pt idx="1289">
                  <c:v>4.187648296356201</c:v>
                </c:pt>
                <c:pt idx="1290">
                  <c:v>4.195986270904541</c:v>
                </c:pt>
                <c:pt idx="1291">
                  <c:v>4.204324722290039</c:v>
                </c:pt>
                <c:pt idx="1292">
                  <c:v>4.210975170135498</c:v>
                </c:pt>
                <c:pt idx="1293">
                  <c:v>4.219302177429199</c:v>
                </c:pt>
                <c:pt idx="1294">
                  <c:v>4.229301929473877</c:v>
                </c:pt>
                <c:pt idx="1295">
                  <c:v>4.237640380859375</c:v>
                </c:pt>
                <c:pt idx="1296">
                  <c:v>4.244310855865479</c:v>
                </c:pt>
                <c:pt idx="1297">
                  <c:v>4.250992774963379</c:v>
                </c:pt>
                <c:pt idx="1298">
                  <c:v>4.257678985595703</c:v>
                </c:pt>
                <c:pt idx="1299">
                  <c:v>4.265997409820557</c:v>
                </c:pt>
                <c:pt idx="1300">
                  <c:v>4.274328231811523</c:v>
                </c:pt>
                <c:pt idx="1301">
                  <c:v>4.28433895111084</c:v>
                </c:pt>
                <c:pt idx="1302">
                  <c:v>4.294303417205811</c:v>
                </c:pt>
                <c:pt idx="1303">
                  <c:v>4.295960903167725</c:v>
                </c:pt>
                <c:pt idx="1304">
                  <c:v>4.297639846801758</c:v>
                </c:pt>
                <c:pt idx="1305">
                  <c:v>4.29932689666748</c:v>
                </c:pt>
                <c:pt idx="1306">
                  <c:v>4.300997257232666</c:v>
                </c:pt>
                <c:pt idx="1307">
                  <c:v>4.302658081054688</c:v>
                </c:pt>
                <c:pt idx="1308">
                  <c:v>4.304311752319336</c:v>
                </c:pt>
                <c:pt idx="1309">
                  <c:v>4.305989742279053</c:v>
                </c:pt>
                <c:pt idx="1310">
                  <c:v>4.307673454284668</c:v>
                </c:pt>
                <c:pt idx="1311">
                  <c:v>4.309340953826904</c:v>
                </c:pt>
                <c:pt idx="1312">
                  <c:v>4.310994625091553</c:v>
                </c:pt>
                <c:pt idx="1313">
                  <c:v>4.312642097473145</c:v>
                </c:pt>
                <c:pt idx="1314">
                  <c:v>4.3176589012146</c:v>
                </c:pt>
                <c:pt idx="1315">
                  <c:v>4.322646617889404</c:v>
                </c:pt>
                <c:pt idx="1316">
                  <c:v>4.327661037445068</c:v>
                </c:pt>
                <c:pt idx="1317">
                  <c:v>4.332660675048828</c:v>
                </c:pt>
                <c:pt idx="1318">
                  <c:v>4.337647914886475</c:v>
                </c:pt>
                <c:pt idx="1319">
                  <c:v>4.34266996383667</c:v>
                </c:pt>
                <c:pt idx="1320">
                  <c:v>4.347643375396729</c:v>
                </c:pt>
                <c:pt idx="1321">
                  <c:v>4.352659225463867</c:v>
                </c:pt>
                <c:pt idx="1322">
                  <c:v>4.357656002044678</c:v>
                </c:pt>
                <c:pt idx="1323">
                  <c:v>4.362649917602539</c:v>
                </c:pt>
                <c:pt idx="1324">
                  <c:v>4.372633457183838</c:v>
                </c:pt>
                <c:pt idx="1325">
                  <c:v>4.375986099243164</c:v>
                </c:pt>
                <c:pt idx="1326">
                  <c:v>4.377654075622559</c:v>
                </c:pt>
                <c:pt idx="1327">
                  <c:v>4.379313468933105</c:v>
                </c:pt>
                <c:pt idx="1328">
                  <c:v>4.380976676940918</c:v>
                </c:pt>
                <c:pt idx="1329">
                  <c:v>4.382652759552002</c:v>
                </c:pt>
                <c:pt idx="1330">
                  <c:v>4.384336471557617</c:v>
                </c:pt>
                <c:pt idx="1331">
                  <c:v>4.386008262634277</c:v>
                </c:pt>
                <c:pt idx="1332">
                  <c:v>4.387662410736084</c:v>
                </c:pt>
                <c:pt idx="1333">
                  <c:v>4.389315128326416</c:v>
                </c:pt>
                <c:pt idx="1334">
                  <c:v>4.390987396240234</c:v>
                </c:pt>
                <c:pt idx="1335">
                  <c:v>4.392664432525635</c:v>
                </c:pt>
                <c:pt idx="1336">
                  <c:v>4.400992393493652</c:v>
                </c:pt>
                <c:pt idx="1337">
                  <c:v>4.405984401702881</c:v>
                </c:pt>
                <c:pt idx="1338">
                  <c:v>4.411013603210449</c:v>
                </c:pt>
                <c:pt idx="1339">
                  <c:v>4.415980815887451</c:v>
                </c:pt>
                <c:pt idx="1340">
                  <c:v>4.420967578887939</c:v>
                </c:pt>
                <c:pt idx="1341">
                  <c:v>4.425987720489502</c:v>
                </c:pt>
                <c:pt idx="1342">
                  <c:v>4.432644367218018</c:v>
                </c:pt>
                <c:pt idx="1343">
                  <c:v>4.434325218200684</c:v>
                </c:pt>
                <c:pt idx="1344">
                  <c:v>4.435997009277344</c:v>
                </c:pt>
                <c:pt idx="1345">
                  <c:v>4.437652111053467</c:v>
                </c:pt>
                <c:pt idx="1346">
                  <c:v>4.439298629760742</c:v>
                </c:pt>
                <c:pt idx="1347">
                  <c:v>4.440964221954346</c:v>
                </c:pt>
                <c:pt idx="1348">
                  <c:v>4.442652702331543</c:v>
                </c:pt>
                <c:pt idx="1349">
                  <c:v>4.44433069229126</c:v>
                </c:pt>
                <c:pt idx="1350">
                  <c:v>4.44598913192749</c:v>
                </c:pt>
                <c:pt idx="1351">
                  <c:v>4.447641372680664</c:v>
                </c:pt>
                <c:pt idx="1352">
                  <c:v>4.449306488037109</c:v>
                </c:pt>
                <c:pt idx="1353">
                  <c:v>4.450989723205566</c:v>
                </c:pt>
                <c:pt idx="1354">
                  <c:v>4.452665328979492</c:v>
                </c:pt>
                <c:pt idx="1355">
                  <c:v>4.454328536987305</c:v>
                </c:pt>
              </c:numCache>
            </c:numRef>
          </c:xVal>
          <c:yVal>
            <c:numRef>
              <c:f>'Растяжение_Базальтопластик_120'!$AY$6:$AY$1362</c:f>
              <c:numCache>
                <c:formatCode>General</c:formatCode>
                <c:ptCount val="1357"/>
                <c:pt idx="0">
                  <c:v>25.59182908799913</c:v>
                </c:pt>
                <c:pt idx="1">
                  <c:v>25.77137417263455</c:v>
                </c:pt>
                <c:pt idx="2">
                  <c:v>25.52261140611436</c:v>
                </c:pt>
                <c:pt idx="3">
                  <c:v>25.987548828125</c:v>
                </c:pt>
                <c:pt idx="4">
                  <c:v>26.13164689805772</c:v>
                </c:pt>
                <c:pt idx="5">
                  <c:v>26.82989120483398</c:v>
                </c:pt>
                <c:pt idx="6">
                  <c:v>27.38524330986871</c:v>
                </c:pt>
                <c:pt idx="7">
                  <c:v>27.98976050482856</c:v>
                </c:pt>
                <c:pt idx="8">
                  <c:v>28.53036880493164</c:v>
                </c:pt>
                <c:pt idx="9">
                  <c:v>29.43936453925239</c:v>
                </c:pt>
                <c:pt idx="10">
                  <c:v>30.45908398098416</c:v>
                </c:pt>
                <c:pt idx="11">
                  <c:v>31.33575651380751</c:v>
                </c:pt>
                <c:pt idx="12">
                  <c:v>32.46799892849392</c:v>
                </c:pt>
                <c:pt idx="13">
                  <c:v>33.42682732476128</c:v>
                </c:pt>
                <c:pt idx="14">
                  <c:v>34.24165513780382</c:v>
                </c:pt>
                <c:pt idx="15">
                  <c:v>35.44751485188802</c:v>
                </c:pt>
                <c:pt idx="16">
                  <c:v>36.12091912163628</c:v>
                </c:pt>
                <c:pt idx="17">
                  <c:v>37.21605512830946</c:v>
                </c:pt>
                <c:pt idx="18">
                  <c:v>38.06554582383897</c:v>
                </c:pt>
                <c:pt idx="19">
                  <c:v>38.94995795355903</c:v>
                </c:pt>
                <c:pt idx="20">
                  <c:v>39.9376720852322</c:v>
                </c:pt>
                <c:pt idx="21">
                  <c:v>41.17217169867622</c:v>
                </c:pt>
                <c:pt idx="22">
                  <c:v>42.0083491007487</c:v>
                </c:pt>
                <c:pt idx="23">
                  <c:v>43.10928768581814</c:v>
                </c:pt>
                <c:pt idx="24">
                  <c:v>44.46605258517795</c:v>
                </c:pt>
                <c:pt idx="25">
                  <c:v>45.59036254882812</c:v>
                </c:pt>
                <c:pt idx="26">
                  <c:v>46.95996602376302</c:v>
                </c:pt>
                <c:pt idx="27">
                  <c:v>48.42601776123047</c:v>
                </c:pt>
                <c:pt idx="28">
                  <c:v>49.64824676513672</c:v>
                </c:pt>
                <c:pt idx="29">
                  <c:v>50.85600111219618</c:v>
                </c:pt>
                <c:pt idx="30">
                  <c:v>52.06553141276041</c:v>
                </c:pt>
                <c:pt idx="31">
                  <c:v>53.37724473741319</c:v>
                </c:pt>
                <c:pt idx="32">
                  <c:v>54.49670155843098</c:v>
                </c:pt>
                <c:pt idx="33">
                  <c:v>55.93944549560547</c:v>
                </c:pt>
                <c:pt idx="34">
                  <c:v>57.22279866536458</c:v>
                </c:pt>
                <c:pt idx="35">
                  <c:v>58.4060796101888</c:v>
                </c:pt>
                <c:pt idx="36">
                  <c:v>59.52006022135416</c:v>
                </c:pt>
                <c:pt idx="37">
                  <c:v>60.79337226019965</c:v>
                </c:pt>
                <c:pt idx="38">
                  <c:v>61.9647725423177</c:v>
                </c:pt>
                <c:pt idx="39">
                  <c:v>63.11967637803819</c:v>
                </c:pt>
                <c:pt idx="40">
                  <c:v>64.51926761203342</c:v>
                </c:pt>
                <c:pt idx="41">
                  <c:v>65.8342064751519</c:v>
                </c:pt>
                <c:pt idx="42">
                  <c:v>67.12995741102431</c:v>
                </c:pt>
                <c:pt idx="43">
                  <c:v>68.32085927327473</c:v>
                </c:pt>
                <c:pt idx="44">
                  <c:v>69.72001817491319</c:v>
                </c:pt>
                <c:pt idx="45">
                  <c:v>71.09059651692708</c:v>
                </c:pt>
                <c:pt idx="46">
                  <c:v>72.45088365342882</c:v>
                </c:pt>
                <c:pt idx="47">
                  <c:v>73.82371690538194</c:v>
                </c:pt>
                <c:pt idx="48">
                  <c:v>75.07691277398003</c:v>
                </c:pt>
                <c:pt idx="49">
                  <c:v>76.2284935845269</c:v>
                </c:pt>
                <c:pt idx="50">
                  <c:v>77.47555202907986</c:v>
                </c:pt>
                <c:pt idx="51">
                  <c:v>78.61221313476562</c:v>
                </c:pt>
                <c:pt idx="52">
                  <c:v>79.70032585991753</c:v>
                </c:pt>
                <c:pt idx="53">
                  <c:v>80.95548841688368</c:v>
                </c:pt>
                <c:pt idx="54">
                  <c:v>82.33523898654514</c:v>
                </c:pt>
                <c:pt idx="55">
                  <c:v>83.38601006401909</c:v>
                </c:pt>
                <c:pt idx="56">
                  <c:v>84.65780470106337</c:v>
                </c:pt>
                <c:pt idx="57">
                  <c:v>86.11844380696614</c:v>
                </c:pt>
                <c:pt idx="58">
                  <c:v>87.59762234157986</c:v>
                </c:pt>
                <c:pt idx="59">
                  <c:v>88.7176005045573</c:v>
                </c:pt>
                <c:pt idx="60">
                  <c:v>90.02653333875868</c:v>
                </c:pt>
                <c:pt idx="61">
                  <c:v>91.36089748806424</c:v>
                </c:pt>
                <c:pt idx="62">
                  <c:v>92.53289964463976</c:v>
                </c:pt>
                <c:pt idx="63">
                  <c:v>93.79814147949219</c:v>
                </c:pt>
                <c:pt idx="64">
                  <c:v>95.27566697862413</c:v>
                </c:pt>
                <c:pt idx="65">
                  <c:v>96.40525817871094</c:v>
                </c:pt>
                <c:pt idx="66">
                  <c:v>97.59937710232205</c:v>
                </c:pt>
                <c:pt idx="67">
                  <c:v>98.97142198350694</c:v>
                </c:pt>
                <c:pt idx="68">
                  <c:v>100.1939900716146</c:v>
                </c:pt>
                <c:pt idx="69">
                  <c:v>101.4045715332031</c:v>
                </c:pt>
                <c:pt idx="70">
                  <c:v>102.7278815375434</c:v>
                </c:pt>
                <c:pt idx="71">
                  <c:v>103.9433881971571</c:v>
                </c:pt>
                <c:pt idx="72">
                  <c:v>105.1500532362196</c:v>
                </c:pt>
                <c:pt idx="73">
                  <c:v>106.3516998291016</c:v>
                </c:pt>
                <c:pt idx="74">
                  <c:v>107.3576354980469</c:v>
                </c:pt>
                <c:pt idx="75">
                  <c:v>108.8789621988932</c:v>
                </c:pt>
                <c:pt idx="76">
                  <c:v>110.2093929714627</c:v>
                </c:pt>
                <c:pt idx="77">
                  <c:v>111.2932501898871</c:v>
                </c:pt>
                <c:pt idx="78">
                  <c:v>112.6318868001302</c:v>
                </c:pt>
                <c:pt idx="79">
                  <c:v>114.2881944444444</c:v>
                </c:pt>
                <c:pt idx="80">
                  <c:v>115.4510921902127</c:v>
                </c:pt>
                <c:pt idx="81">
                  <c:v>116.7662896050347</c:v>
                </c:pt>
                <c:pt idx="82">
                  <c:v>118.2652197943793</c:v>
                </c:pt>
                <c:pt idx="83">
                  <c:v>119.7155253092448</c:v>
                </c:pt>
                <c:pt idx="84">
                  <c:v>120.9120941162109</c:v>
                </c:pt>
                <c:pt idx="85">
                  <c:v>122.1199289957682</c:v>
                </c:pt>
                <c:pt idx="86">
                  <c:v>123.4616343180338</c:v>
                </c:pt>
                <c:pt idx="87">
                  <c:v>124.7315300835503</c:v>
                </c:pt>
                <c:pt idx="88">
                  <c:v>125.7914310031467</c:v>
                </c:pt>
                <c:pt idx="89">
                  <c:v>126.8810865614149</c:v>
                </c:pt>
                <c:pt idx="90">
                  <c:v>128.1734551323785</c:v>
                </c:pt>
                <c:pt idx="91">
                  <c:v>129.4999864366319</c:v>
                </c:pt>
                <c:pt idx="92">
                  <c:v>130.7654062906901</c:v>
                </c:pt>
                <c:pt idx="93">
                  <c:v>132.1319834391276</c:v>
                </c:pt>
                <c:pt idx="94">
                  <c:v>133.6392381456163</c:v>
                </c:pt>
                <c:pt idx="95">
                  <c:v>134.8872290717231</c:v>
                </c:pt>
                <c:pt idx="96">
                  <c:v>135.9964243570963</c:v>
                </c:pt>
                <c:pt idx="97">
                  <c:v>137.3018222384983</c:v>
                </c:pt>
                <c:pt idx="98">
                  <c:v>138.3262549506293</c:v>
                </c:pt>
                <c:pt idx="99">
                  <c:v>139.5472886827257</c:v>
                </c:pt>
                <c:pt idx="100">
                  <c:v>141.0353173149957</c:v>
                </c:pt>
                <c:pt idx="101">
                  <c:v>142.2491794162326</c:v>
                </c:pt>
                <c:pt idx="102">
                  <c:v>143.3800082736545</c:v>
                </c:pt>
                <c:pt idx="103">
                  <c:v>144.9149407280816</c:v>
                </c:pt>
                <c:pt idx="104">
                  <c:v>146.2647840711805</c:v>
                </c:pt>
                <c:pt idx="105">
                  <c:v>147.7132670084635</c:v>
                </c:pt>
                <c:pt idx="106">
                  <c:v>149.2269388834635</c:v>
                </c:pt>
                <c:pt idx="107">
                  <c:v>150.6390550401476</c:v>
                </c:pt>
                <c:pt idx="108">
                  <c:v>151.6626654730903</c:v>
                </c:pt>
                <c:pt idx="109">
                  <c:v>152.7646043565538</c:v>
                </c:pt>
                <c:pt idx="110">
                  <c:v>153.8131035698785</c:v>
                </c:pt>
                <c:pt idx="111">
                  <c:v>154.9364725748698</c:v>
                </c:pt>
                <c:pt idx="112">
                  <c:v>156.0571797688802</c:v>
                </c:pt>
                <c:pt idx="113">
                  <c:v>157.551506890191</c:v>
                </c:pt>
                <c:pt idx="114">
                  <c:v>158.8319736056858</c:v>
                </c:pt>
                <c:pt idx="115">
                  <c:v>159.9954223632812</c:v>
                </c:pt>
                <c:pt idx="116">
                  <c:v>161.3871086968316</c:v>
                </c:pt>
                <c:pt idx="117">
                  <c:v>162.9432508680555</c:v>
                </c:pt>
                <c:pt idx="118">
                  <c:v>164.4075859917535</c:v>
                </c:pt>
                <c:pt idx="119">
                  <c:v>165.6162346733941</c:v>
                </c:pt>
                <c:pt idx="120">
                  <c:v>166.9012959798177</c:v>
                </c:pt>
                <c:pt idx="121">
                  <c:v>168.2281663682726</c:v>
                </c:pt>
                <c:pt idx="122">
                  <c:v>169.3943956163194</c:v>
                </c:pt>
                <c:pt idx="123">
                  <c:v>170.6824917263455</c:v>
                </c:pt>
                <c:pt idx="124">
                  <c:v>171.9877794053819</c:v>
                </c:pt>
                <c:pt idx="125">
                  <c:v>173.2576497395833</c:v>
                </c:pt>
                <c:pt idx="126">
                  <c:v>174.4758945041233</c:v>
                </c:pt>
                <c:pt idx="127">
                  <c:v>175.8455912272135</c:v>
                </c:pt>
                <c:pt idx="128">
                  <c:v>177.0828416612413</c:v>
                </c:pt>
                <c:pt idx="129">
                  <c:v>178.3966742621528</c:v>
                </c:pt>
                <c:pt idx="130">
                  <c:v>179.6653578016493</c:v>
                </c:pt>
                <c:pt idx="131">
                  <c:v>180.7916090223524</c:v>
                </c:pt>
                <c:pt idx="132">
                  <c:v>181.8872409396701</c:v>
                </c:pt>
                <c:pt idx="133">
                  <c:v>182.9793463812934</c:v>
                </c:pt>
                <c:pt idx="134">
                  <c:v>184.3846299913194</c:v>
                </c:pt>
                <c:pt idx="135">
                  <c:v>185.9999423556858</c:v>
                </c:pt>
                <c:pt idx="136">
                  <c:v>187.5862630208333</c:v>
                </c:pt>
                <c:pt idx="137">
                  <c:v>188.9565192328559</c:v>
                </c:pt>
                <c:pt idx="138">
                  <c:v>190.3875732421875</c:v>
                </c:pt>
                <c:pt idx="139">
                  <c:v>191.7792087131076</c:v>
                </c:pt>
                <c:pt idx="140">
                  <c:v>192.9401143391927</c:v>
                </c:pt>
                <c:pt idx="141">
                  <c:v>194.0090094672309</c:v>
                </c:pt>
                <c:pt idx="142">
                  <c:v>195.4290432400174</c:v>
                </c:pt>
                <c:pt idx="143">
                  <c:v>196.7109171549479</c:v>
                </c:pt>
                <c:pt idx="144">
                  <c:v>197.8945753309462</c:v>
                </c:pt>
                <c:pt idx="145">
                  <c:v>199.2015923394097</c:v>
                </c:pt>
                <c:pt idx="146">
                  <c:v>200.4394700792101</c:v>
                </c:pt>
                <c:pt idx="147">
                  <c:v>201.69677734375</c:v>
                </c:pt>
                <c:pt idx="148">
                  <c:v>203.0172390407986</c:v>
                </c:pt>
                <c:pt idx="149">
                  <c:v>204.3870205349392</c:v>
                </c:pt>
                <c:pt idx="150">
                  <c:v>205.5153571234809</c:v>
                </c:pt>
                <c:pt idx="151">
                  <c:v>206.9810655381944</c:v>
                </c:pt>
                <c:pt idx="152">
                  <c:v>208.1765747070312</c:v>
                </c:pt>
                <c:pt idx="153">
                  <c:v>209.4319491916233</c:v>
                </c:pt>
                <c:pt idx="154">
                  <c:v>210.7257419162326</c:v>
                </c:pt>
                <c:pt idx="155">
                  <c:v>212.1812778049045</c:v>
                </c:pt>
                <c:pt idx="156">
                  <c:v>213.2011583116319</c:v>
                </c:pt>
                <c:pt idx="157">
                  <c:v>214.7786458333333</c:v>
                </c:pt>
                <c:pt idx="158">
                  <c:v>215.9701538085938</c:v>
                </c:pt>
                <c:pt idx="159">
                  <c:v>216.8809848361545</c:v>
                </c:pt>
                <c:pt idx="160">
                  <c:v>217.8802490234375</c:v>
                </c:pt>
                <c:pt idx="161">
                  <c:v>219.1936408148871</c:v>
                </c:pt>
                <c:pt idx="162">
                  <c:v>220.1015896267361</c:v>
                </c:pt>
                <c:pt idx="163">
                  <c:v>221.4282735188802</c:v>
                </c:pt>
                <c:pt idx="164">
                  <c:v>222.9933844672309</c:v>
                </c:pt>
                <c:pt idx="165">
                  <c:v>224.4187757703993</c:v>
                </c:pt>
                <c:pt idx="166">
                  <c:v>225.8967759874132</c:v>
                </c:pt>
                <c:pt idx="167">
                  <c:v>227.3826090494792</c:v>
                </c:pt>
                <c:pt idx="168">
                  <c:v>228.4850226508246</c:v>
                </c:pt>
                <c:pt idx="169">
                  <c:v>229.6994188096788</c:v>
                </c:pt>
                <c:pt idx="170">
                  <c:v>230.871836344401</c:v>
                </c:pt>
                <c:pt idx="171">
                  <c:v>232.0688205295139</c:v>
                </c:pt>
                <c:pt idx="172">
                  <c:v>233.3861287434896</c:v>
                </c:pt>
                <c:pt idx="173">
                  <c:v>234.7905815972222</c:v>
                </c:pt>
                <c:pt idx="174">
                  <c:v>236.0442437065972</c:v>
                </c:pt>
                <c:pt idx="175">
                  <c:v>237.3577711317274</c:v>
                </c:pt>
                <c:pt idx="176">
                  <c:v>238.685557047526</c:v>
                </c:pt>
                <c:pt idx="177">
                  <c:v>239.907480875651</c:v>
                </c:pt>
                <c:pt idx="178">
                  <c:v>241.1453586154514</c:v>
                </c:pt>
                <c:pt idx="179">
                  <c:v>242.5533379448785</c:v>
                </c:pt>
                <c:pt idx="180">
                  <c:v>243.8591851128472</c:v>
                </c:pt>
                <c:pt idx="181">
                  <c:v>245.0089009602864</c:v>
                </c:pt>
                <c:pt idx="182">
                  <c:v>246.0007731119792</c:v>
                </c:pt>
                <c:pt idx="183">
                  <c:v>247.0904032389323</c:v>
                </c:pt>
                <c:pt idx="184">
                  <c:v>248.1081305609809</c:v>
                </c:pt>
                <c:pt idx="185">
                  <c:v>249.4840325249566</c:v>
                </c:pt>
                <c:pt idx="186">
                  <c:v>250.6560262044271</c:v>
                </c:pt>
                <c:pt idx="187">
                  <c:v>252.0264010959201</c:v>
                </c:pt>
                <c:pt idx="188">
                  <c:v>253.5182359483507</c:v>
                </c:pt>
                <c:pt idx="189">
                  <c:v>254.983893500434</c:v>
                </c:pt>
                <c:pt idx="190">
                  <c:v>256.1783006456163</c:v>
                </c:pt>
                <c:pt idx="191">
                  <c:v>257.6272922092014</c:v>
                </c:pt>
                <c:pt idx="192">
                  <c:v>258.9622497558594</c:v>
                </c:pt>
                <c:pt idx="193">
                  <c:v>260.1598951551649</c:v>
                </c:pt>
                <c:pt idx="194">
                  <c:v>261.2955220540364</c:v>
                </c:pt>
                <c:pt idx="195">
                  <c:v>262.5179714626736</c:v>
                </c:pt>
                <c:pt idx="196">
                  <c:v>263.8291761610243</c:v>
                </c:pt>
                <c:pt idx="197">
                  <c:v>265.0361124674479</c:v>
                </c:pt>
                <c:pt idx="198">
                  <c:v>266.4282735188802</c:v>
                </c:pt>
                <c:pt idx="199">
                  <c:v>267.7978006998698</c:v>
                </c:pt>
                <c:pt idx="200">
                  <c:v>269.1665310329861</c:v>
                </c:pt>
                <c:pt idx="201">
                  <c:v>270.4984707302517</c:v>
                </c:pt>
                <c:pt idx="202">
                  <c:v>271.7859225802951</c:v>
                </c:pt>
                <c:pt idx="203">
                  <c:v>273.0091857910156</c:v>
                </c:pt>
                <c:pt idx="204">
                  <c:v>274.1963534884982</c:v>
                </c:pt>
                <c:pt idx="205">
                  <c:v>275.4546440972222</c:v>
                </c:pt>
                <c:pt idx="206">
                  <c:v>276.538577609592</c:v>
                </c:pt>
                <c:pt idx="207">
                  <c:v>277.6406521267361</c:v>
                </c:pt>
                <c:pt idx="208">
                  <c:v>278.8282436794705</c:v>
                </c:pt>
                <c:pt idx="209">
                  <c:v>280.1158311631945</c:v>
                </c:pt>
                <c:pt idx="210">
                  <c:v>281.5154181586371</c:v>
                </c:pt>
                <c:pt idx="211">
                  <c:v>282.7697584364149</c:v>
                </c:pt>
                <c:pt idx="212">
                  <c:v>284.3855455186632</c:v>
                </c:pt>
                <c:pt idx="213">
                  <c:v>285.66162109375</c:v>
                </c:pt>
                <c:pt idx="214">
                  <c:v>287.057868109809</c:v>
                </c:pt>
                <c:pt idx="215">
                  <c:v>288.1546359592014</c:v>
                </c:pt>
                <c:pt idx="216">
                  <c:v>289.6287706163195</c:v>
                </c:pt>
                <c:pt idx="217">
                  <c:v>290.870836046007</c:v>
                </c:pt>
                <c:pt idx="218">
                  <c:v>292.3458862304688</c:v>
                </c:pt>
                <c:pt idx="219">
                  <c:v>293.5699462890625</c:v>
                </c:pt>
                <c:pt idx="220">
                  <c:v>294.7796291775173</c:v>
                </c:pt>
                <c:pt idx="221">
                  <c:v>295.9560818142361</c:v>
                </c:pt>
                <c:pt idx="222">
                  <c:v>296.9738430447048</c:v>
                </c:pt>
                <c:pt idx="223">
                  <c:v>298.1203884548611</c:v>
                </c:pt>
                <c:pt idx="224">
                  <c:v>299.3903605143229</c:v>
                </c:pt>
                <c:pt idx="225">
                  <c:v>300.7877265082465</c:v>
                </c:pt>
                <c:pt idx="226">
                  <c:v>302.005615234375</c:v>
                </c:pt>
                <c:pt idx="227">
                  <c:v>303.4574720594618</c:v>
                </c:pt>
                <c:pt idx="228">
                  <c:v>304.8347981770833</c:v>
                </c:pt>
                <c:pt idx="229">
                  <c:v>306.0513983832465</c:v>
                </c:pt>
                <c:pt idx="230">
                  <c:v>306.9031778971354</c:v>
                </c:pt>
                <c:pt idx="231">
                  <c:v>308.0479600694445</c:v>
                </c:pt>
                <c:pt idx="232">
                  <c:v>309.2591688368055</c:v>
                </c:pt>
                <c:pt idx="233">
                  <c:v>310.6214735243055</c:v>
                </c:pt>
                <c:pt idx="234">
                  <c:v>311.7978244357639</c:v>
                </c:pt>
                <c:pt idx="235">
                  <c:v>313.1797281901042</c:v>
                </c:pt>
                <c:pt idx="236">
                  <c:v>314.5469495985243</c:v>
                </c:pt>
                <c:pt idx="237">
                  <c:v>315.8519490559896</c:v>
                </c:pt>
                <c:pt idx="238">
                  <c:v>316.8213568793403</c:v>
                </c:pt>
                <c:pt idx="239">
                  <c:v>318.2731119791667</c:v>
                </c:pt>
                <c:pt idx="240">
                  <c:v>319.632805718316</c:v>
                </c:pt>
                <c:pt idx="241">
                  <c:v>320.8774142795139</c:v>
                </c:pt>
                <c:pt idx="242">
                  <c:v>322.1478949652778</c:v>
                </c:pt>
                <c:pt idx="243">
                  <c:v>323.5456339518229</c:v>
                </c:pt>
                <c:pt idx="244">
                  <c:v>324.5528496636285</c:v>
                </c:pt>
                <c:pt idx="245">
                  <c:v>326.0217963324653</c:v>
                </c:pt>
                <c:pt idx="246">
                  <c:v>327.2929890950521</c:v>
                </c:pt>
                <c:pt idx="247">
                  <c:v>328.4247165256076</c:v>
                </c:pt>
                <c:pt idx="248">
                  <c:v>329.748297797309</c:v>
                </c:pt>
                <c:pt idx="249">
                  <c:v>331.1553615993923</c:v>
                </c:pt>
                <c:pt idx="250">
                  <c:v>332.4622260199653</c:v>
                </c:pt>
                <c:pt idx="251">
                  <c:v>333.7800767686632</c:v>
                </c:pt>
                <c:pt idx="252">
                  <c:v>334.9503241644965</c:v>
                </c:pt>
                <c:pt idx="253">
                  <c:v>336.0251193576389</c:v>
                </c:pt>
                <c:pt idx="254">
                  <c:v>337.3217095269097</c:v>
                </c:pt>
                <c:pt idx="255">
                  <c:v>338.585205078125</c:v>
                </c:pt>
                <c:pt idx="256">
                  <c:v>339.7074381510417</c:v>
                </c:pt>
                <c:pt idx="257">
                  <c:v>341.1246405707465</c:v>
                </c:pt>
                <c:pt idx="258">
                  <c:v>342.3780314127604</c:v>
                </c:pt>
                <c:pt idx="259">
                  <c:v>343.5401746961805</c:v>
                </c:pt>
                <c:pt idx="260">
                  <c:v>344.5217895507812</c:v>
                </c:pt>
                <c:pt idx="261">
                  <c:v>345.8748372395833</c:v>
                </c:pt>
                <c:pt idx="262">
                  <c:v>347.0997111002604</c:v>
                </c:pt>
                <c:pt idx="263">
                  <c:v>348.5140991210938</c:v>
                </c:pt>
                <c:pt idx="264">
                  <c:v>349.9667019314236</c:v>
                </c:pt>
                <c:pt idx="265">
                  <c:v>351.6245863172743</c:v>
                </c:pt>
                <c:pt idx="266">
                  <c:v>352.6939900716146</c:v>
                </c:pt>
                <c:pt idx="267">
                  <c:v>353.968980577257</c:v>
                </c:pt>
                <c:pt idx="268">
                  <c:v>355.1279703776042</c:v>
                </c:pt>
                <c:pt idx="269">
                  <c:v>356.1851331922743</c:v>
                </c:pt>
                <c:pt idx="270">
                  <c:v>357.2459581163195</c:v>
                </c:pt>
                <c:pt idx="271">
                  <c:v>358.4713066948785</c:v>
                </c:pt>
                <c:pt idx="272">
                  <c:v>359.746568467882</c:v>
                </c:pt>
                <c:pt idx="273">
                  <c:v>360.9402465820312</c:v>
                </c:pt>
                <c:pt idx="274">
                  <c:v>362.4012925889757</c:v>
                </c:pt>
                <c:pt idx="275">
                  <c:v>363.4251912434896</c:v>
                </c:pt>
                <c:pt idx="276">
                  <c:v>364.8919338650173</c:v>
                </c:pt>
                <c:pt idx="277">
                  <c:v>366.1870320638021</c:v>
                </c:pt>
                <c:pt idx="278">
                  <c:v>367.51220703125</c:v>
                </c:pt>
                <c:pt idx="279">
                  <c:v>368.606194390191</c:v>
                </c:pt>
                <c:pt idx="280">
                  <c:v>369.9191623263889</c:v>
                </c:pt>
                <c:pt idx="281">
                  <c:v>371.2817721896701</c:v>
                </c:pt>
                <c:pt idx="282">
                  <c:v>372.2679985894097</c:v>
                </c:pt>
                <c:pt idx="283">
                  <c:v>373.5550944010417</c:v>
                </c:pt>
                <c:pt idx="284">
                  <c:v>374.738023546007</c:v>
                </c:pt>
                <c:pt idx="285">
                  <c:v>375.912102593316</c:v>
                </c:pt>
                <c:pt idx="286">
                  <c:v>376.9947645399305</c:v>
                </c:pt>
                <c:pt idx="287">
                  <c:v>378.3880615234375</c:v>
                </c:pt>
                <c:pt idx="288">
                  <c:v>379.362555609809</c:v>
                </c:pt>
                <c:pt idx="289">
                  <c:v>380.5865139431423</c:v>
                </c:pt>
                <c:pt idx="290">
                  <c:v>381.9007025824653</c:v>
                </c:pt>
                <c:pt idx="291">
                  <c:v>383.0600314670139</c:v>
                </c:pt>
                <c:pt idx="292">
                  <c:v>384.5833333333333</c:v>
                </c:pt>
                <c:pt idx="293">
                  <c:v>386.1666870117188</c:v>
                </c:pt>
                <c:pt idx="294">
                  <c:v>387.4378797743055</c:v>
                </c:pt>
                <c:pt idx="295">
                  <c:v>388.7120564778646</c:v>
                </c:pt>
                <c:pt idx="296">
                  <c:v>390.0590345594618</c:v>
                </c:pt>
                <c:pt idx="297">
                  <c:v>390.7803005642361</c:v>
                </c:pt>
                <c:pt idx="298">
                  <c:v>391.823967827691</c:v>
                </c:pt>
                <c:pt idx="299">
                  <c:v>393.0332438151041</c:v>
                </c:pt>
                <c:pt idx="300">
                  <c:v>394.329359266493</c:v>
                </c:pt>
                <c:pt idx="301">
                  <c:v>395.6396823459201</c:v>
                </c:pt>
                <c:pt idx="302">
                  <c:v>397.1367390950521</c:v>
                </c:pt>
                <c:pt idx="303">
                  <c:v>398.4696790907118</c:v>
                </c:pt>
                <c:pt idx="304">
                  <c:v>399.7018093532986</c:v>
                </c:pt>
                <c:pt idx="305">
                  <c:v>400.8065456814236</c:v>
                </c:pt>
                <c:pt idx="306">
                  <c:v>402.1446058485243</c:v>
                </c:pt>
                <c:pt idx="307">
                  <c:v>403.6034478081597</c:v>
                </c:pt>
                <c:pt idx="308">
                  <c:v>404.8983764648438</c:v>
                </c:pt>
                <c:pt idx="309">
                  <c:v>406.3414849175347</c:v>
                </c:pt>
                <c:pt idx="310">
                  <c:v>407.8966946072048</c:v>
                </c:pt>
                <c:pt idx="311">
                  <c:v>408.9522637261285</c:v>
                </c:pt>
                <c:pt idx="312">
                  <c:v>409.8461235894097</c:v>
                </c:pt>
                <c:pt idx="313">
                  <c:v>411.1090766059028</c:v>
                </c:pt>
                <c:pt idx="314">
                  <c:v>412.1494886610243</c:v>
                </c:pt>
                <c:pt idx="315">
                  <c:v>413.4367879231771</c:v>
                </c:pt>
                <c:pt idx="316">
                  <c:v>414.9546983506945</c:v>
                </c:pt>
                <c:pt idx="317">
                  <c:v>416.5234035915798</c:v>
                </c:pt>
                <c:pt idx="318">
                  <c:v>417.7770657009548</c:v>
                </c:pt>
                <c:pt idx="319">
                  <c:v>419.0882364908854</c:v>
                </c:pt>
                <c:pt idx="320">
                  <c:v>420.1514689127604</c:v>
                </c:pt>
                <c:pt idx="321">
                  <c:v>421.2694973415798</c:v>
                </c:pt>
                <c:pt idx="322">
                  <c:v>422.5104098849826</c:v>
                </c:pt>
                <c:pt idx="323">
                  <c:v>423.6977810329861</c:v>
                </c:pt>
                <c:pt idx="324">
                  <c:v>425.0450642903646</c:v>
                </c:pt>
                <c:pt idx="325">
                  <c:v>426.3543362087673</c:v>
                </c:pt>
                <c:pt idx="326">
                  <c:v>427.7812025282118</c:v>
                </c:pt>
                <c:pt idx="327">
                  <c:v>429.0689086914062</c:v>
                </c:pt>
                <c:pt idx="328">
                  <c:v>430.1183403862847</c:v>
                </c:pt>
                <c:pt idx="329">
                  <c:v>431.4206271701389</c:v>
                </c:pt>
                <c:pt idx="330">
                  <c:v>432.5211927625868</c:v>
                </c:pt>
                <c:pt idx="331">
                  <c:v>433.619622124566</c:v>
                </c:pt>
                <c:pt idx="332">
                  <c:v>434.887457953559</c:v>
                </c:pt>
                <c:pt idx="333">
                  <c:v>436.5318467881945</c:v>
                </c:pt>
                <c:pt idx="334">
                  <c:v>437.7183024088541</c:v>
                </c:pt>
                <c:pt idx="335">
                  <c:v>439.1278076171875</c:v>
                </c:pt>
                <c:pt idx="336">
                  <c:v>440.4297892252604</c:v>
                </c:pt>
                <c:pt idx="337">
                  <c:v>441.5313042534722</c:v>
                </c:pt>
                <c:pt idx="338">
                  <c:v>442.7174207899305</c:v>
                </c:pt>
                <c:pt idx="339">
                  <c:v>444.1314358181423</c:v>
                </c:pt>
                <c:pt idx="340">
                  <c:v>445.3741455078125</c:v>
                </c:pt>
                <c:pt idx="341">
                  <c:v>446.5794203016493</c:v>
                </c:pt>
                <c:pt idx="342">
                  <c:v>448.0165608723958</c:v>
                </c:pt>
                <c:pt idx="343">
                  <c:v>449.0810818142361</c:v>
                </c:pt>
                <c:pt idx="344">
                  <c:v>450.1285468207465</c:v>
                </c:pt>
                <c:pt idx="345">
                  <c:v>451.5157741970486</c:v>
                </c:pt>
                <c:pt idx="346">
                  <c:v>452.7506849500868</c:v>
                </c:pt>
                <c:pt idx="347">
                  <c:v>453.8697306315104</c:v>
                </c:pt>
                <c:pt idx="348">
                  <c:v>455.2132500542535</c:v>
                </c:pt>
                <c:pt idx="349">
                  <c:v>456.4028591579861</c:v>
                </c:pt>
                <c:pt idx="350">
                  <c:v>457.394036187066</c:v>
                </c:pt>
                <c:pt idx="351">
                  <c:v>458.6076863606771</c:v>
                </c:pt>
                <c:pt idx="352">
                  <c:v>459.596184624566</c:v>
                </c:pt>
                <c:pt idx="353">
                  <c:v>460.4625447591146</c:v>
                </c:pt>
                <c:pt idx="354">
                  <c:v>461.4975314670139</c:v>
                </c:pt>
                <c:pt idx="355">
                  <c:v>462.6273600260416</c:v>
                </c:pt>
                <c:pt idx="356">
                  <c:v>463.5301038953993</c:v>
                </c:pt>
                <c:pt idx="357">
                  <c:v>464.5018174913195</c:v>
                </c:pt>
                <c:pt idx="358">
                  <c:v>465.7659233940972</c:v>
                </c:pt>
                <c:pt idx="359">
                  <c:v>466.9127739800347</c:v>
                </c:pt>
                <c:pt idx="360">
                  <c:v>467.7895100911458</c:v>
                </c:pt>
                <c:pt idx="361">
                  <c:v>468.9302910698785</c:v>
                </c:pt>
                <c:pt idx="362">
                  <c:v>470.4221937391493</c:v>
                </c:pt>
                <c:pt idx="363">
                  <c:v>471.4824422200521</c:v>
                </c:pt>
                <c:pt idx="364">
                  <c:v>472.6610649956597</c:v>
                </c:pt>
                <c:pt idx="365">
                  <c:v>474.2255655924479</c:v>
                </c:pt>
                <c:pt idx="366">
                  <c:v>475.5237494574653</c:v>
                </c:pt>
                <c:pt idx="367">
                  <c:v>476.4525010850695</c:v>
                </c:pt>
                <c:pt idx="368">
                  <c:v>477.8575981987847</c:v>
                </c:pt>
                <c:pt idx="369">
                  <c:v>478.9893256293403</c:v>
                </c:pt>
                <c:pt idx="370">
                  <c:v>480.0238037109375</c:v>
                </c:pt>
                <c:pt idx="371">
                  <c:v>481.1592949761285</c:v>
                </c:pt>
                <c:pt idx="372">
                  <c:v>482.4896579318576</c:v>
                </c:pt>
                <c:pt idx="373">
                  <c:v>483.771497938368</c:v>
                </c:pt>
                <c:pt idx="374">
                  <c:v>485.3416951497396</c:v>
                </c:pt>
                <c:pt idx="375">
                  <c:v>486.533677842882</c:v>
                </c:pt>
                <c:pt idx="376">
                  <c:v>487.9190741644965</c:v>
                </c:pt>
                <c:pt idx="377">
                  <c:v>489.3637084960938</c:v>
                </c:pt>
                <c:pt idx="378">
                  <c:v>490.3938802083333</c:v>
                </c:pt>
                <c:pt idx="379">
                  <c:v>491.3607788085938</c:v>
                </c:pt>
                <c:pt idx="380">
                  <c:v>492.383558485243</c:v>
                </c:pt>
                <c:pt idx="381">
                  <c:v>493.5523817274305</c:v>
                </c:pt>
                <c:pt idx="382">
                  <c:v>494.6224636501736</c:v>
                </c:pt>
                <c:pt idx="383">
                  <c:v>495.9578111436632</c:v>
                </c:pt>
                <c:pt idx="384">
                  <c:v>497.2749837239583</c:v>
                </c:pt>
                <c:pt idx="385">
                  <c:v>498.9808485243055</c:v>
                </c:pt>
                <c:pt idx="386">
                  <c:v>500.3919813368055</c:v>
                </c:pt>
                <c:pt idx="387">
                  <c:v>501.5079074435764</c:v>
                </c:pt>
                <c:pt idx="388">
                  <c:v>502.8829956054688</c:v>
                </c:pt>
                <c:pt idx="389">
                  <c:v>504.0237765842014</c:v>
                </c:pt>
                <c:pt idx="390">
                  <c:v>504.9945068359375</c:v>
                </c:pt>
                <c:pt idx="391">
                  <c:v>506.2235853407118</c:v>
                </c:pt>
                <c:pt idx="392">
                  <c:v>507.4697875976562</c:v>
                </c:pt>
                <c:pt idx="393">
                  <c:v>508.4222751193576</c:v>
                </c:pt>
                <c:pt idx="394">
                  <c:v>509.7058444552951</c:v>
                </c:pt>
                <c:pt idx="395">
                  <c:v>510.8262125651041</c:v>
                </c:pt>
                <c:pt idx="396">
                  <c:v>511.8169826931423</c:v>
                </c:pt>
                <c:pt idx="397">
                  <c:v>513.0304294162327</c:v>
                </c:pt>
                <c:pt idx="398">
                  <c:v>514.5693291558159</c:v>
                </c:pt>
                <c:pt idx="399">
                  <c:v>515.7115003797743</c:v>
                </c:pt>
                <c:pt idx="400">
                  <c:v>517.2654554578993</c:v>
                </c:pt>
                <c:pt idx="401">
                  <c:v>518.5718112521702</c:v>
                </c:pt>
                <c:pt idx="402">
                  <c:v>519.9673800998264</c:v>
                </c:pt>
                <c:pt idx="403">
                  <c:v>521.0376315646702</c:v>
                </c:pt>
                <c:pt idx="404">
                  <c:v>522.6363796657986</c:v>
                </c:pt>
                <c:pt idx="405">
                  <c:v>523.6738755967882</c:v>
                </c:pt>
                <c:pt idx="406">
                  <c:v>524.8796590169271</c:v>
                </c:pt>
                <c:pt idx="407">
                  <c:v>526.1951700846354</c:v>
                </c:pt>
                <c:pt idx="408">
                  <c:v>527.3395114474827</c:v>
                </c:pt>
                <c:pt idx="409">
                  <c:v>528.2977294921875</c:v>
                </c:pt>
                <c:pt idx="410">
                  <c:v>529.752671983507</c:v>
                </c:pt>
                <c:pt idx="411">
                  <c:v>531.1180284288195</c:v>
                </c:pt>
                <c:pt idx="412">
                  <c:v>532.1425713433159</c:v>
                </c:pt>
                <c:pt idx="413">
                  <c:v>533.447265625</c:v>
                </c:pt>
                <c:pt idx="414">
                  <c:v>534.736090766059</c:v>
                </c:pt>
                <c:pt idx="415">
                  <c:v>535.9268866644965</c:v>
                </c:pt>
                <c:pt idx="416">
                  <c:v>537.0416259765625</c:v>
                </c:pt>
                <c:pt idx="417">
                  <c:v>538.4642537434896</c:v>
                </c:pt>
                <c:pt idx="418">
                  <c:v>540.0029839409722</c:v>
                </c:pt>
                <c:pt idx="419">
                  <c:v>541.4633517795139</c:v>
                </c:pt>
                <c:pt idx="420">
                  <c:v>542.5751749674479</c:v>
                </c:pt>
                <c:pt idx="421">
                  <c:v>543.75</c:v>
                </c:pt>
                <c:pt idx="422">
                  <c:v>544.9811808268229</c:v>
                </c:pt>
                <c:pt idx="423">
                  <c:v>545.9560479058159</c:v>
                </c:pt>
                <c:pt idx="424">
                  <c:v>547.081773546007</c:v>
                </c:pt>
                <c:pt idx="425">
                  <c:v>548.2463921440972</c:v>
                </c:pt>
                <c:pt idx="426">
                  <c:v>549.5763821072048</c:v>
                </c:pt>
                <c:pt idx="427">
                  <c:v>550.3936089409722</c:v>
                </c:pt>
                <c:pt idx="428">
                  <c:v>551.4047580295139</c:v>
                </c:pt>
                <c:pt idx="429">
                  <c:v>552.5208197699652</c:v>
                </c:pt>
                <c:pt idx="430">
                  <c:v>553.8177490234375</c:v>
                </c:pt>
                <c:pt idx="431">
                  <c:v>554.9597846137152</c:v>
                </c:pt>
                <c:pt idx="432">
                  <c:v>556.442633734809</c:v>
                </c:pt>
                <c:pt idx="433">
                  <c:v>557.7949693467882</c:v>
                </c:pt>
                <c:pt idx="434">
                  <c:v>559.1983371310764</c:v>
                </c:pt>
                <c:pt idx="435">
                  <c:v>560.4224650065104</c:v>
                </c:pt>
                <c:pt idx="436">
                  <c:v>561.7077975802952</c:v>
                </c:pt>
                <c:pt idx="437">
                  <c:v>562.892320421007</c:v>
                </c:pt>
                <c:pt idx="438">
                  <c:v>564.2674424913195</c:v>
                </c:pt>
                <c:pt idx="439">
                  <c:v>565.6162516276041</c:v>
                </c:pt>
                <c:pt idx="440">
                  <c:v>566.7272610134548</c:v>
                </c:pt>
                <c:pt idx="441">
                  <c:v>568.0498928493923</c:v>
                </c:pt>
                <c:pt idx="442">
                  <c:v>569.5245361328125</c:v>
                </c:pt>
                <c:pt idx="443">
                  <c:v>570.7042778862847</c:v>
                </c:pt>
                <c:pt idx="444">
                  <c:v>571.684095594618</c:v>
                </c:pt>
                <c:pt idx="445">
                  <c:v>573.1732855902777</c:v>
                </c:pt>
                <c:pt idx="446">
                  <c:v>574.2737494574652</c:v>
                </c:pt>
                <c:pt idx="447">
                  <c:v>575.3783501519097</c:v>
                </c:pt>
                <c:pt idx="448">
                  <c:v>576.6925048828125</c:v>
                </c:pt>
                <c:pt idx="449">
                  <c:v>577.9756673177084</c:v>
                </c:pt>
                <c:pt idx="450">
                  <c:v>579.0398491753472</c:v>
                </c:pt>
                <c:pt idx="451">
                  <c:v>580.2584499782986</c:v>
                </c:pt>
                <c:pt idx="452">
                  <c:v>581.583997938368</c:v>
                </c:pt>
                <c:pt idx="453">
                  <c:v>582.6882595486111</c:v>
                </c:pt>
                <c:pt idx="454">
                  <c:v>583.8593207465277</c:v>
                </c:pt>
                <c:pt idx="455">
                  <c:v>585.124037000868</c:v>
                </c:pt>
                <c:pt idx="456">
                  <c:v>586.3053385416666</c:v>
                </c:pt>
                <c:pt idx="457">
                  <c:v>587.2750515407986</c:v>
                </c:pt>
                <c:pt idx="458">
                  <c:v>588.4594048394097</c:v>
                </c:pt>
                <c:pt idx="459">
                  <c:v>589.5379638671875</c:v>
                </c:pt>
                <c:pt idx="460">
                  <c:v>590.7057698567709</c:v>
                </c:pt>
                <c:pt idx="461">
                  <c:v>592.0627848307291</c:v>
                </c:pt>
                <c:pt idx="462">
                  <c:v>593.529052734375</c:v>
                </c:pt>
                <c:pt idx="463">
                  <c:v>594.746568467882</c:v>
                </c:pt>
                <c:pt idx="464">
                  <c:v>596.0302056206597</c:v>
                </c:pt>
                <c:pt idx="465">
                  <c:v>597.1237521701389</c:v>
                </c:pt>
                <c:pt idx="466">
                  <c:v>598.2054985894097</c:v>
                </c:pt>
                <c:pt idx="467">
                  <c:v>599.1920301649305</c:v>
                </c:pt>
                <c:pt idx="468">
                  <c:v>600.5674913194445</c:v>
                </c:pt>
                <c:pt idx="469">
                  <c:v>601.8402777777777</c:v>
                </c:pt>
                <c:pt idx="470">
                  <c:v>603.38134765625</c:v>
                </c:pt>
                <c:pt idx="471">
                  <c:v>604.6519639756945</c:v>
                </c:pt>
                <c:pt idx="472">
                  <c:v>606.2565104166666</c:v>
                </c:pt>
                <c:pt idx="473">
                  <c:v>607.371351453993</c:v>
                </c:pt>
                <c:pt idx="474">
                  <c:v>608.4571668836805</c:v>
                </c:pt>
                <c:pt idx="475">
                  <c:v>609.3543158637152</c:v>
                </c:pt>
                <c:pt idx="476">
                  <c:v>610.5719672309027</c:v>
                </c:pt>
                <c:pt idx="477">
                  <c:v>611.6520182291666</c:v>
                </c:pt>
                <c:pt idx="478">
                  <c:v>612.8372531467014</c:v>
                </c:pt>
                <c:pt idx="479">
                  <c:v>614.2647298177084</c:v>
                </c:pt>
                <c:pt idx="480">
                  <c:v>615.594007703993</c:v>
                </c:pt>
                <c:pt idx="481">
                  <c:v>616.7860921223959</c:v>
                </c:pt>
                <c:pt idx="482">
                  <c:v>617.8287082248264</c:v>
                </c:pt>
                <c:pt idx="483">
                  <c:v>618.6824544270834</c:v>
                </c:pt>
                <c:pt idx="484">
                  <c:v>619.9365234375</c:v>
                </c:pt>
                <c:pt idx="485">
                  <c:v>621.2164984809027</c:v>
                </c:pt>
                <c:pt idx="486">
                  <c:v>622.5748697916666</c:v>
                </c:pt>
                <c:pt idx="487">
                  <c:v>623.9749484592014</c:v>
                </c:pt>
                <c:pt idx="488">
                  <c:v>625.443589952257</c:v>
                </c:pt>
                <c:pt idx="489">
                  <c:v>626.6562228732639</c:v>
                </c:pt>
                <c:pt idx="490">
                  <c:v>627.8668212890625</c:v>
                </c:pt>
                <c:pt idx="491">
                  <c:v>628.897230360243</c:v>
                </c:pt>
                <c:pt idx="492">
                  <c:v>629.9585639105902</c:v>
                </c:pt>
                <c:pt idx="493">
                  <c:v>631.3578287760416</c:v>
                </c:pt>
                <c:pt idx="494">
                  <c:v>632.340562608507</c:v>
                </c:pt>
                <c:pt idx="495">
                  <c:v>633.3847384982639</c:v>
                </c:pt>
                <c:pt idx="496">
                  <c:v>634.6734619140625</c:v>
                </c:pt>
                <c:pt idx="497">
                  <c:v>635.7379828559027</c:v>
                </c:pt>
                <c:pt idx="498">
                  <c:v>636.9266086154514</c:v>
                </c:pt>
                <c:pt idx="499">
                  <c:v>638.2822672526041</c:v>
                </c:pt>
                <c:pt idx="500">
                  <c:v>639.6149359809027</c:v>
                </c:pt>
                <c:pt idx="501">
                  <c:v>640.8484564887152</c:v>
                </c:pt>
                <c:pt idx="502">
                  <c:v>642.2410753038195</c:v>
                </c:pt>
                <c:pt idx="503">
                  <c:v>643.3761935763889</c:v>
                </c:pt>
                <c:pt idx="504">
                  <c:v>644.4076199001736</c:v>
                </c:pt>
                <c:pt idx="505">
                  <c:v>645.621812608507</c:v>
                </c:pt>
                <c:pt idx="506">
                  <c:v>646.854994032118</c:v>
                </c:pt>
                <c:pt idx="507">
                  <c:v>648.0543348524305</c:v>
                </c:pt>
                <c:pt idx="508">
                  <c:v>649.3880886501736</c:v>
                </c:pt>
                <c:pt idx="509">
                  <c:v>650.7778591579861</c:v>
                </c:pt>
                <c:pt idx="510">
                  <c:v>652.105712890625</c:v>
                </c:pt>
                <c:pt idx="511">
                  <c:v>653.3194308810764</c:v>
                </c:pt>
                <c:pt idx="512">
                  <c:v>654.6021864149305</c:v>
                </c:pt>
                <c:pt idx="513">
                  <c:v>655.7537841796875</c:v>
                </c:pt>
                <c:pt idx="514">
                  <c:v>656.8839518229166</c:v>
                </c:pt>
                <c:pt idx="515">
                  <c:v>657.9286702473959</c:v>
                </c:pt>
                <c:pt idx="516">
                  <c:v>659.2333306206597</c:v>
                </c:pt>
                <c:pt idx="517">
                  <c:v>660.5372450086805</c:v>
                </c:pt>
                <c:pt idx="518">
                  <c:v>661.7123752170139</c:v>
                </c:pt>
                <c:pt idx="519">
                  <c:v>662.8530544704861</c:v>
                </c:pt>
                <c:pt idx="520">
                  <c:v>664.0336100260416</c:v>
                </c:pt>
                <c:pt idx="521">
                  <c:v>665.2098253038195</c:v>
                </c:pt>
                <c:pt idx="522">
                  <c:v>666.1768256293402</c:v>
                </c:pt>
                <c:pt idx="523">
                  <c:v>667.6318359375</c:v>
                </c:pt>
                <c:pt idx="524">
                  <c:v>669.043714735243</c:v>
                </c:pt>
                <c:pt idx="525">
                  <c:v>670.4281955295139</c:v>
                </c:pt>
                <c:pt idx="526">
                  <c:v>671.4710150824652</c:v>
                </c:pt>
                <c:pt idx="527">
                  <c:v>672.7012803819445</c:v>
                </c:pt>
                <c:pt idx="528">
                  <c:v>673.602294921875</c:v>
                </c:pt>
                <c:pt idx="529">
                  <c:v>674.7816975911459</c:v>
                </c:pt>
                <c:pt idx="530">
                  <c:v>675.864732530382</c:v>
                </c:pt>
                <c:pt idx="531">
                  <c:v>677.13134765625</c:v>
                </c:pt>
                <c:pt idx="532">
                  <c:v>678.3104112413195</c:v>
                </c:pt>
                <c:pt idx="533">
                  <c:v>679.6841091579861</c:v>
                </c:pt>
                <c:pt idx="534">
                  <c:v>680.8523220486111</c:v>
                </c:pt>
                <c:pt idx="535">
                  <c:v>681.940171983507</c:v>
                </c:pt>
                <c:pt idx="536">
                  <c:v>683.3516438802084</c:v>
                </c:pt>
                <c:pt idx="537">
                  <c:v>684.4671630859375</c:v>
                </c:pt>
                <c:pt idx="538">
                  <c:v>685.6289333767361</c:v>
                </c:pt>
                <c:pt idx="539">
                  <c:v>686.7119683159722</c:v>
                </c:pt>
                <c:pt idx="540">
                  <c:v>688.0772569444445</c:v>
                </c:pt>
                <c:pt idx="541">
                  <c:v>688.9956325954861</c:v>
                </c:pt>
                <c:pt idx="542">
                  <c:v>690.2764892578125</c:v>
                </c:pt>
                <c:pt idx="543">
                  <c:v>691.4917670355902</c:v>
                </c:pt>
                <c:pt idx="544">
                  <c:v>692.7125379774305</c:v>
                </c:pt>
                <c:pt idx="545">
                  <c:v>694.0323893229166</c:v>
                </c:pt>
                <c:pt idx="546">
                  <c:v>695.2780490451389</c:v>
                </c:pt>
                <c:pt idx="547">
                  <c:v>696.3470458984375</c:v>
                </c:pt>
                <c:pt idx="548">
                  <c:v>697.2776963975695</c:v>
                </c:pt>
                <c:pt idx="549">
                  <c:v>698.4177652994791</c:v>
                </c:pt>
                <c:pt idx="550">
                  <c:v>699.4803873697916</c:v>
                </c:pt>
                <c:pt idx="551">
                  <c:v>700.6886800130209</c:v>
                </c:pt>
                <c:pt idx="552">
                  <c:v>701.87255859375</c:v>
                </c:pt>
                <c:pt idx="553">
                  <c:v>703.3670383029514</c:v>
                </c:pt>
                <c:pt idx="554">
                  <c:v>704.8133680555555</c:v>
                </c:pt>
                <c:pt idx="555">
                  <c:v>706.1191134982639</c:v>
                </c:pt>
                <c:pt idx="556">
                  <c:v>707.2543674045139</c:v>
                </c:pt>
                <c:pt idx="557">
                  <c:v>708.6106363932291</c:v>
                </c:pt>
                <c:pt idx="558">
                  <c:v>709.6568467881945</c:v>
                </c:pt>
                <c:pt idx="559">
                  <c:v>710.8228895399305</c:v>
                </c:pt>
                <c:pt idx="560">
                  <c:v>711.8981255425347</c:v>
                </c:pt>
                <c:pt idx="561">
                  <c:v>713.0909559461805</c:v>
                </c:pt>
                <c:pt idx="562">
                  <c:v>714.3405490451389</c:v>
                </c:pt>
                <c:pt idx="563">
                  <c:v>715.3805881076389</c:v>
                </c:pt>
                <c:pt idx="564">
                  <c:v>716.4103190104166</c:v>
                </c:pt>
                <c:pt idx="565">
                  <c:v>717.6700846354166</c:v>
                </c:pt>
                <c:pt idx="566">
                  <c:v>719.013671875</c:v>
                </c:pt>
                <c:pt idx="567">
                  <c:v>720.184326171875</c:v>
                </c:pt>
                <c:pt idx="568">
                  <c:v>721.4927842881945</c:v>
                </c:pt>
                <c:pt idx="569">
                  <c:v>722.6649305555555</c:v>
                </c:pt>
                <c:pt idx="570">
                  <c:v>723.7419976128472</c:v>
                </c:pt>
                <c:pt idx="571">
                  <c:v>724.8203531901041</c:v>
                </c:pt>
                <c:pt idx="572">
                  <c:v>726.0112847222222</c:v>
                </c:pt>
                <c:pt idx="573">
                  <c:v>727.259521484375</c:v>
                </c:pt>
                <c:pt idx="574">
                  <c:v>728.4097629123264</c:v>
                </c:pt>
                <c:pt idx="575">
                  <c:v>729.5909288194445</c:v>
                </c:pt>
                <c:pt idx="576">
                  <c:v>730.6932237413195</c:v>
                </c:pt>
                <c:pt idx="577">
                  <c:v>731.8893093532986</c:v>
                </c:pt>
                <c:pt idx="578">
                  <c:v>732.9761420355902</c:v>
                </c:pt>
                <c:pt idx="579">
                  <c:v>734.168701171875</c:v>
                </c:pt>
                <c:pt idx="580">
                  <c:v>735.3622097439236</c:v>
                </c:pt>
                <c:pt idx="581">
                  <c:v>736.6315375434027</c:v>
                </c:pt>
                <c:pt idx="582">
                  <c:v>737.850816514757</c:v>
                </c:pt>
                <c:pt idx="583">
                  <c:v>738.9948187934027</c:v>
                </c:pt>
                <c:pt idx="584">
                  <c:v>740.3261990017361</c:v>
                </c:pt>
                <c:pt idx="585">
                  <c:v>741.645033094618</c:v>
                </c:pt>
                <c:pt idx="586">
                  <c:v>742.9204644097222</c:v>
                </c:pt>
                <c:pt idx="587">
                  <c:v>744.1103786892361</c:v>
                </c:pt>
                <c:pt idx="588">
                  <c:v>745.3683132595486</c:v>
                </c:pt>
                <c:pt idx="589">
                  <c:v>746.5822347005209</c:v>
                </c:pt>
                <c:pt idx="590">
                  <c:v>747.7167426215277</c:v>
                </c:pt>
                <c:pt idx="591">
                  <c:v>748.9179144965277</c:v>
                </c:pt>
                <c:pt idx="592">
                  <c:v>750.1770697699652</c:v>
                </c:pt>
                <c:pt idx="593">
                  <c:v>751.5890163845486</c:v>
                </c:pt>
                <c:pt idx="594">
                  <c:v>752.8146023220486</c:v>
                </c:pt>
                <c:pt idx="595">
                  <c:v>754.0279812282986</c:v>
                </c:pt>
                <c:pt idx="596">
                  <c:v>755.0916205512152</c:v>
                </c:pt>
                <c:pt idx="597">
                  <c:v>756.1128743489584</c:v>
                </c:pt>
                <c:pt idx="598">
                  <c:v>757.029283311632</c:v>
                </c:pt>
                <c:pt idx="599">
                  <c:v>757.9798041449652</c:v>
                </c:pt>
                <c:pt idx="600">
                  <c:v>759.2342800564236</c:v>
                </c:pt>
                <c:pt idx="601">
                  <c:v>760.352037217882</c:v>
                </c:pt>
                <c:pt idx="602">
                  <c:v>761.6797553168402</c:v>
                </c:pt>
                <c:pt idx="603">
                  <c:v>762.8464762369791</c:v>
                </c:pt>
                <c:pt idx="604">
                  <c:v>764.2099338107639</c:v>
                </c:pt>
                <c:pt idx="605">
                  <c:v>765.1531982421875</c:v>
                </c:pt>
                <c:pt idx="606">
                  <c:v>766.361829969618</c:v>
                </c:pt>
                <c:pt idx="607">
                  <c:v>767.5412326388889</c:v>
                </c:pt>
                <c:pt idx="608">
                  <c:v>768.7396918402777</c:v>
                </c:pt>
                <c:pt idx="609">
                  <c:v>769.7344970703125</c:v>
                </c:pt>
                <c:pt idx="610">
                  <c:v>771.0025363498264</c:v>
                </c:pt>
                <c:pt idx="611">
                  <c:v>772.4231635199652</c:v>
                </c:pt>
                <c:pt idx="612">
                  <c:v>773.547837999132</c:v>
                </c:pt>
                <c:pt idx="613">
                  <c:v>774.87060546875</c:v>
                </c:pt>
                <c:pt idx="614">
                  <c:v>776.1280653211805</c:v>
                </c:pt>
                <c:pt idx="615">
                  <c:v>777.2731526692708</c:v>
                </c:pt>
                <c:pt idx="616">
                  <c:v>778.1704372829861</c:v>
                </c:pt>
                <c:pt idx="617">
                  <c:v>779.395751953125</c:v>
                </c:pt>
                <c:pt idx="618">
                  <c:v>780.5983479817708</c:v>
                </c:pt>
                <c:pt idx="619">
                  <c:v>781.7518446180555</c:v>
                </c:pt>
                <c:pt idx="620">
                  <c:v>783.0044216579861</c:v>
                </c:pt>
                <c:pt idx="621">
                  <c:v>784.1623263888889</c:v>
                </c:pt>
                <c:pt idx="622">
                  <c:v>785.1419406467014</c:v>
                </c:pt>
                <c:pt idx="623">
                  <c:v>786.2154134114583</c:v>
                </c:pt>
                <c:pt idx="624">
                  <c:v>787.5049506293402</c:v>
                </c:pt>
                <c:pt idx="625">
                  <c:v>788.5902235243055</c:v>
                </c:pt>
                <c:pt idx="626">
                  <c:v>789.9677191840277</c:v>
                </c:pt>
                <c:pt idx="627">
                  <c:v>791.1182996961805</c:v>
                </c:pt>
                <c:pt idx="628">
                  <c:v>792.2588433159722</c:v>
                </c:pt>
                <c:pt idx="629">
                  <c:v>793.1978352864583</c:v>
                </c:pt>
                <c:pt idx="630">
                  <c:v>794.3701171875</c:v>
                </c:pt>
                <c:pt idx="631">
                  <c:v>795.4957411024305</c:v>
                </c:pt>
                <c:pt idx="632">
                  <c:v>796.7171902126736</c:v>
                </c:pt>
                <c:pt idx="633">
                  <c:v>797.9071044921875</c:v>
                </c:pt>
                <c:pt idx="634">
                  <c:v>799.3474663628472</c:v>
                </c:pt>
                <c:pt idx="635">
                  <c:v>800.4410129123264</c:v>
                </c:pt>
                <c:pt idx="636">
                  <c:v>801.6501871744791</c:v>
                </c:pt>
                <c:pt idx="637">
                  <c:v>803.1866455078125</c:v>
                </c:pt>
                <c:pt idx="638">
                  <c:v>804.4150119357639</c:v>
                </c:pt>
                <c:pt idx="639">
                  <c:v>805.5898708767361</c:v>
                </c:pt>
                <c:pt idx="640">
                  <c:v>806.9866265190972</c:v>
                </c:pt>
                <c:pt idx="641">
                  <c:v>808.1776258680555</c:v>
                </c:pt>
                <c:pt idx="642">
                  <c:v>809.033203125</c:v>
                </c:pt>
                <c:pt idx="643">
                  <c:v>810.3225368923611</c:v>
                </c:pt>
                <c:pt idx="644">
                  <c:v>811.572740342882</c:v>
                </c:pt>
                <c:pt idx="645">
                  <c:v>812.634752061632</c:v>
                </c:pt>
                <c:pt idx="646">
                  <c:v>813.682386610243</c:v>
                </c:pt>
                <c:pt idx="647">
                  <c:v>814.8511420355902</c:v>
                </c:pt>
                <c:pt idx="648">
                  <c:v>815.8612738715277</c:v>
                </c:pt>
                <c:pt idx="649">
                  <c:v>816.9466145833333</c:v>
                </c:pt>
                <c:pt idx="650">
                  <c:v>818.1957329644097</c:v>
                </c:pt>
                <c:pt idx="651">
                  <c:v>819.4484456380208</c:v>
                </c:pt>
                <c:pt idx="652">
                  <c:v>820.5829535590277</c:v>
                </c:pt>
                <c:pt idx="653">
                  <c:v>821.710679796007</c:v>
                </c:pt>
                <c:pt idx="654">
                  <c:v>822.7449544270833</c:v>
                </c:pt>
                <c:pt idx="655">
                  <c:v>823.8351101345486</c:v>
                </c:pt>
                <c:pt idx="656">
                  <c:v>824.9624294704861</c:v>
                </c:pt>
                <c:pt idx="657">
                  <c:v>826.0225423177083</c:v>
                </c:pt>
                <c:pt idx="658">
                  <c:v>827.2654893663195</c:v>
                </c:pt>
                <c:pt idx="659">
                  <c:v>828.3497450086805</c:v>
                </c:pt>
                <c:pt idx="660">
                  <c:v>829.5916069878472</c:v>
                </c:pt>
                <c:pt idx="661">
                  <c:v>830.6934271918402</c:v>
                </c:pt>
                <c:pt idx="662">
                  <c:v>831.9578043619791</c:v>
                </c:pt>
                <c:pt idx="663">
                  <c:v>833.1783040364583</c:v>
                </c:pt>
                <c:pt idx="664">
                  <c:v>834.5670572916666</c:v>
                </c:pt>
                <c:pt idx="665">
                  <c:v>835.5728488498264</c:v>
                </c:pt>
                <c:pt idx="666">
                  <c:v>836.8638780381945</c:v>
                </c:pt>
                <c:pt idx="667">
                  <c:v>838.1399197048611</c:v>
                </c:pt>
                <c:pt idx="668">
                  <c:v>839.2519124348958</c:v>
                </c:pt>
                <c:pt idx="669">
                  <c:v>840.2599419487847</c:v>
                </c:pt>
                <c:pt idx="670">
                  <c:v>841.5814208984375</c:v>
                </c:pt>
                <c:pt idx="671">
                  <c:v>842.5701904296875</c:v>
                </c:pt>
                <c:pt idx="672">
                  <c:v>843.9256456163195</c:v>
                </c:pt>
                <c:pt idx="673">
                  <c:v>845.33935546875</c:v>
                </c:pt>
                <c:pt idx="674">
                  <c:v>846.4615207248264</c:v>
                </c:pt>
                <c:pt idx="675">
                  <c:v>847.5640190972222</c:v>
                </c:pt>
                <c:pt idx="676">
                  <c:v>848.8335503472222</c:v>
                </c:pt>
                <c:pt idx="677">
                  <c:v>849.7675238715277</c:v>
                </c:pt>
                <c:pt idx="678">
                  <c:v>850.6475830078125</c:v>
                </c:pt>
                <c:pt idx="679">
                  <c:v>851.942138671875</c:v>
                </c:pt>
                <c:pt idx="680">
                  <c:v>853.2366265190972</c:v>
                </c:pt>
                <c:pt idx="681">
                  <c:v>854.398193359375</c:v>
                </c:pt>
                <c:pt idx="682">
                  <c:v>855.5248345269097</c:v>
                </c:pt>
                <c:pt idx="683">
                  <c:v>856.7532009548611</c:v>
                </c:pt>
                <c:pt idx="684">
                  <c:v>857.8725179036458</c:v>
                </c:pt>
                <c:pt idx="685">
                  <c:v>858.8775634765625</c:v>
                </c:pt>
                <c:pt idx="686">
                  <c:v>860.048828125</c:v>
                </c:pt>
                <c:pt idx="687">
                  <c:v>860.9940592447916</c:v>
                </c:pt>
                <c:pt idx="688">
                  <c:v>862.2284613715277</c:v>
                </c:pt>
                <c:pt idx="689">
                  <c:v>863.395521375868</c:v>
                </c:pt>
                <c:pt idx="690">
                  <c:v>864.5992702907986</c:v>
                </c:pt>
                <c:pt idx="691">
                  <c:v>865.7796223958333</c:v>
                </c:pt>
                <c:pt idx="692">
                  <c:v>867.2046576605902</c:v>
                </c:pt>
                <c:pt idx="693">
                  <c:v>868.0916341145833</c:v>
                </c:pt>
                <c:pt idx="694">
                  <c:v>869.0681966145833</c:v>
                </c:pt>
                <c:pt idx="695">
                  <c:v>870.2099609375</c:v>
                </c:pt>
                <c:pt idx="696">
                  <c:v>871.4138454861111</c:v>
                </c:pt>
                <c:pt idx="697">
                  <c:v>872.5151909722222</c:v>
                </c:pt>
                <c:pt idx="698">
                  <c:v>873.7732611762152</c:v>
                </c:pt>
                <c:pt idx="699">
                  <c:v>875.0501166449652</c:v>
                </c:pt>
                <c:pt idx="700">
                  <c:v>876.2078179253472</c:v>
                </c:pt>
                <c:pt idx="701">
                  <c:v>877.1620686848958</c:v>
                </c:pt>
                <c:pt idx="702">
                  <c:v>878.4087456597222</c:v>
                </c:pt>
                <c:pt idx="703">
                  <c:v>879.5850965711805</c:v>
                </c:pt>
                <c:pt idx="704">
                  <c:v>880.8083767361111</c:v>
                </c:pt>
                <c:pt idx="705">
                  <c:v>881.9532606336805</c:v>
                </c:pt>
                <c:pt idx="706">
                  <c:v>883.2533772786458</c:v>
                </c:pt>
                <c:pt idx="707">
                  <c:v>884.2054578993055</c:v>
                </c:pt>
                <c:pt idx="708">
                  <c:v>885.4901123046875</c:v>
                </c:pt>
                <c:pt idx="709">
                  <c:v>886.7892116970486</c:v>
                </c:pt>
                <c:pt idx="710">
                  <c:v>887.9022216796875</c:v>
                </c:pt>
                <c:pt idx="711">
                  <c:v>889.0985107421875</c:v>
                </c:pt>
                <c:pt idx="712">
                  <c:v>890.4140896267361</c:v>
                </c:pt>
                <c:pt idx="713">
                  <c:v>891.493394639757</c:v>
                </c:pt>
                <c:pt idx="714">
                  <c:v>892.5502522786458</c:v>
                </c:pt>
                <c:pt idx="715">
                  <c:v>893.8038465711805</c:v>
                </c:pt>
                <c:pt idx="716">
                  <c:v>894.9034966362847</c:v>
                </c:pt>
                <c:pt idx="717">
                  <c:v>896.3646782769097</c:v>
                </c:pt>
                <c:pt idx="718">
                  <c:v>897.549302842882</c:v>
                </c:pt>
                <c:pt idx="719">
                  <c:v>898.4064398871527</c:v>
                </c:pt>
                <c:pt idx="720">
                  <c:v>899.635484483507</c:v>
                </c:pt>
                <c:pt idx="721">
                  <c:v>900.80078125</c:v>
                </c:pt>
                <c:pt idx="722">
                  <c:v>901.6483561197916</c:v>
                </c:pt>
                <c:pt idx="723">
                  <c:v>902.8439670138889</c:v>
                </c:pt>
                <c:pt idx="724">
                  <c:v>904.2238362630208</c:v>
                </c:pt>
                <c:pt idx="725">
                  <c:v>905.3966606987847</c:v>
                </c:pt>
                <c:pt idx="726">
                  <c:v>906.5293375651041</c:v>
                </c:pt>
                <c:pt idx="727">
                  <c:v>907.8265380859375</c:v>
                </c:pt>
                <c:pt idx="728">
                  <c:v>908.822496202257</c:v>
                </c:pt>
                <c:pt idx="729">
                  <c:v>909.9798583984375</c:v>
                </c:pt>
                <c:pt idx="730">
                  <c:v>911.057874891493</c:v>
                </c:pt>
                <c:pt idx="731">
                  <c:v>912.3470730251736</c:v>
                </c:pt>
                <c:pt idx="732">
                  <c:v>913.492906358507</c:v>
                </c:pt>
                <c:pt idx="733">
                  <c:v>914.9075656467014</c:v>
                </c:pt>
                <c:pt idx="734">
                  <c:v>915.986328125</c:v>
                </c:pt>
                <c:pt idx="735">
                  <c:v>917.0624457465277</c:v>
                </c:pt>
                <c:pt idx="736">
                  <c:v>918.1832546657986</c:v>
                </c:pt>
                <c:pt idx="737">
                  <c:v>919.1582573784722</c:v>
                </c:pt>
                <c:pt idx="738">
                  <c:v>920.1954481336805</c:v>
                </c:pt>
                <c:pt idx="739">
                  <c:v>921.3854302300347</c:v>
                </c:pt>
                <c:pt idx="740">
                  <c:v>922.810533311632</c:v>
                </c:pt>
                <c:pt idx="741">
                  <c:v>924.0951877170139</c:v>
                </c:pt>
                <c:pt idx="742">
                  <c:v>925.2933078342014</c:v>
                </c:pt>
                <c:pt idx="743">
                  <c:v>926.162584092882</c:v>
                </c:pt>
                <c:pt idx="744">
                  <c:v>927.4005805121527</c:v>
                </c:pt>
                <c:pt idx="745">
                  <c:v>928.1467692057291</c:v>
                </c:pt>
                <c:pt idx="746">
                  <c:v>928.9827473958333</c:v>
                </c:pt>
                <c:pt idx="747">
                  <c:v>930.2423773871527</c:v>
                </c:pt>
                <c:pt idx="748">
                  <c:v>931.4680989583333</c:v>
                </c:pt>
                <c:pt idx="749">
                  <c:v>932.6338704427083</c:v>
                </c:pt>
                <c:pt idx="750">
                  <c:v>934.0037027994791</c:v>
                </c:pt>
                <c:pt idx="751">
                  <c:v>936.2743462456597</c:v>
                </c:pt>
                <c:pt idx="752">
                  <c:v>938.7999131944445</c:v>
                </c:pt>
                <c:pt idx="753">
                  <c:v>941.3517252604166</c:v>
                </c:pt>
                <c:pt idx="754">
                  <c:v>944.160630967882</c:v>
                </c:pt>
                <c:pt idx="755">
                  <c:v>946.8252902560764</c:v>
                </c:pt>
                <c:pt idx="756">
                  <c:v>949.454345703125</c:v>
                </c:pt>
                <c:pt idx="757">
                  <c:v>951.7888726128472</c:v>
                </c:pt>
                <c:pt idx="758">
                  <c:v>954.3286810980902</c:v>
                </c:pt>
                <c:pt idx="759">
                  <c:v>956.6031222873264</c:v>
                </c:pt>
                <c:pt idx="760">
                  <c:v>958.9061821831597</c:v>
                </c:pt>
                <c:pt idx="761">
                  <c:v>961.6946072048611</c:v>
                </c:pt>
                <c:pt idx="762">
                  <c:v>964.1815185546875</c:v>
                </c:pt>
                <c:pt idx="763">
                  <c:v>966.8450927734375</c:v>
                </c:pt>
                <c:pt idx="764">
                  <c:v>969.3665907118055</c:v>
                </c:pt>
                <c:pt idx="765">
                  <c:v>972.1873643663195</c:v>
                </c:pt>
                <c:pt idx="766">
                  <c:v>974.642808702257</c:v>
                </c:pt>
                <c:pt idx="767">
                  <c:v>977.4610053168402</c:v>
                </c:pt>
                <c:pt idx="768">
                  <c:v>980.271470811632</c:v>
                </c:pt>
                <c:pt idx="769">
                  <c:v>982.760484483507</c:v>
                </c:pt>
                <c:pt idx="770">
                  <c:v>985.2944607204861</c:v>
                </c:pt>
                <c:pt idx="771">
                  <c:v>987.7386474609375</c:v>
                </c:pt>
                <c:pt idx="772">
                  <c:v>990.885755750868</c:v>
                </c:pt>
                <c:pt idx="773">
                  <c:v>993.92822265625</c:v>
                </c:pt>
                <c:pt idx="774">
                  <c:v>996.7836507161458</c:v>
                </c:pt>
                <c:pt idx="775">
                  <c:v>999.503648546007</c:v>
                </c:pt>
                <c:pt idx="776">
                  <c:v>1002.246432834201</c:v>
                </c:pt>
                <c:pt idx="777">
                  <c:v>1005.311482747396</c:v>
                </c:pt>
                <c:pt idx="778">
                  <c:v>1008.424886067708</c:v>
                </c:pt>
                <c:pt idx="779">
                  <c:v>1011.475423177083</c:v>
                </c:pt>
                <c:pt idx="780">
                  <c:v>1014.754774305556</c:v>
                </c:pt>
                <c:pt idx="781">
                  <c:v>1018.104926215278</c:v>
                </c:pt>
                <c:pt idx="782">
                  <c:v>1021.519436306424</c:v>
                </c:pt>
                <c:pt idx="783">
                  <c:v>1024.697062174479</c:v>
                </c:pt>
                <c:pt idx="784">
                  <c:v>1026.959160698785</c:v>
                </c:pt>
                <c:pt idx="785">
                  <c:v>1029.246283637153</c:v>
                </c:pt>
                <c:pt idx="786">
                  <c:v>1031.475287543403</c:v>
                </c:pt>
                <c:pt idx="787">
                  <c:v>1034.863620334201</c:v>
                </c:pt>
                <c:pt idx="788">
                  <c:v>1037.126261393229</c:v>
                </c:pt>
                <c:pt idx="789">
                  <c:v>1040.469970703125</c:v>
                </c:pt>
                <c:pt idx="790">
                  <c:v>1042.867635091146</c:v>
                </c:pt>
                <c:pt idx="791">
                  <c:v>1046.274820963542</c:v>
                </c:pt>
                <c:pt idx="792">
                  <c:v>1048.621012369792</c:v>
                </c:pt>
                <c:pt idx="793">
                  <c:v>1050.989515516493</c:v>
                </c:pt>
                <c:pt idx="794">
                  <c:v>1053.373413085938</c:v>
                </c:pt>
                <c:pt idx="795">
                  <c:v>1055.792236328125</c:v>
                </c:pt>
                <c:pt idx="796">
                  <c:v>1059.07477484809</c:v>
                </c:pt>
                <c:pt idx="797">
                  <c:v>1062.064005533854</c:v>
                </c:pt>
                <c:pt idx="798">
                  <c:v>1065.226711697049</c:v>
                </c:pt>
                <c:pt idx="799">
                  <c:v>1068.592664930555</c:v>
                </c:pt>
                <c:pt idx="800">
                  <c:v>1071.053466796875</c:v>
                </c:pt>
                <c:pt idx="801">
                  <c:v>1073.414306640625</c:v>
                </c:pt>
                <c:pt idx="802">
                  <c:v>1075.915866427951</c:v>
                </c:pt>
                <c:pt idx="803">
                  <c:v>1078.147650824653</c:v>
                </c:pt>
                <c:pt idx="804">
                  <c:v>1080.478990342882</c:v>
                </c:pt>
                <c:pt idx="805">
                  <c:v>1082.748277452257</c:v>
                </c:pt>
                <c:pt idx="806">
                  <c:v>1085.082261827257</c:v>
                </c:pt>
                <c:pt idx="807">
                  <c:v>1087.400648328993</c:v>
                </c:pt>
                <c:pt idx="808">
                  <c:v>1089.771592881944</c:v>
                </c:pt>
                <c:pt idx="809">
                  <c:v>1093.062744140625</c:v>
                </c:pt>
                <c:pt idx="810">
                  <c:v>1096.205715603299</c:v>
                </c:pt>
                <c:pt idx="811">
                  <c:v>1099.444240993924</c:v>
                </c:pt>
                <c:pt idx="812">
                  <c:v>1101.810302734375</c:v>
                </c:pt>
                <c:pt idx="813">
                  <c:v>1105.103624131944</c:v>
                </c:pt>
                <c:pt idx="814">
                  <c:v>1107.668931749132</c:v>
                </c:pt>
                <c:pt idx="815">
                  <c:v>1110.7861328125</c:v>
                </c:pt>
                <c:pt idx="816">
                  <c:v>1113.106214735243</c:v>
                </c:pt>
                <c:pt idx="817">
                  <c:v>1116.239420572917</c:v>
                </c:pt>
                <c:pt idx="818">
                  <c:v>1119.576212565104</c:v>
                </c:pt>
                <c:pt idx="819">
                  <c:v>1121.81145562066</c:v>
                </c:pt>
                <c:pt idx="820">
                  <c:v>1125.043334960938</c:v>
                </c:pt>
                <c:pt idx="821">
                  <c:v>1128.26904296875</c:v>
                </c:pt>
                <c:pt idx="822">
                  <c:v>1131.517130533854</c:v>
                </c:pt>
                <c:pt idx="823">
                  <c:v>1134.642130533854</c:v>
                </c:pt>
                <c:pt idx="824">
                  <c:v>1136.882663302951</c:v>
                </c:pt>
                <c:pt idx="825">
                  <c:v>1140.024278428819</c:v>
                </c:pt>
                <c:pt idx="826">
                  <c:v>1143.065728081597</c:v>
                </c:pt>
                <c:pt idx="827">
                  <c:v>1146.315511067708</c:v>
                </c:pt>
                <c:pt idx="828">
                  <c:v>1149.286431206597</c:v>
                </c:pt>
                <c:pt idx="829">
                  <c:v>1151.565890842014</c:v>
                </c:pt>
                <c:pt idx="830">
                  <c:v>1154.952121310764</c:v>
                </c:pt>
                <c:pt idx="831">
                  <c:v>1157.314181857639</c:v>
                </c:pt>
                <c:pt idx="832">
                  <c:v>1160.738525390625</c:v>
                </c:pt>
                <c:pt idx="833">
                  <c:v>1162.966037326389</c:v>
                </c:pt>
                <c:pt idx="834">
                  <c:v>1165.258246527778</c:v>
                </c:pt>
                <c:pt idx="835">
                  <c:v>1168.565945095486</c:v>
                </c:pt>
                <c:pt idx="836">
                  <c:v>1171.768391927083</c:v>
                </c:pt>
                <c:pt idx="837">
                  <c:v>1174.972330729167</c:v>
                </c:pt>
                <c:pt idx="838">
                  <c:v>1178.090413411458</c:v>
                </c:pt>
                <c:pt idx="839">
                  <c:v>1180.323757595486</c:v>
                </c:pt>
                <c:pt idx="840">
                  <c:v>1182.663302951389</c:v>
                </c:pt>
                <c:pt idx="841">
                  <c:v>1185.897488064236</c:v>
                </c:pt>
                <c:pt idx="842">
                  <c:v>1188.370903862847</c:v>
                </c:pt>
                <c:pt idx="843">
                  <c:v>1191.310492621528</c:v>
                </c:pt>
                <c:pt idx="844">
                  <c:v>1194.556342230903</c:v>
                </c:pt>
                <c:pt idx="845">
                  <c:v>1197.017822265625</c:v>
                </c:pt>
                <c:pt idx="846">
                  <c:v>1199.940049913194</c:v>
                </c:pt>
                <c:pt idx="847">
                  <c:v>1202.267523871528</c:v>
                </c:pt>
                <c:pt idx="848">
                  <c:v>1205.464952256944</c:v>
                </c:pt>
                <c:pt idx="849">
                  <c:v>1208.168131510417</c:v>
                </c:pt>
                <c:pt idx="850">
                  <c:v>1211.463080512153</c:v>
                </c:pt>
                <c:pt idx="851">
                  <c:v>1214.497748480903</c:v>
                </c:pt>
                <c:pt idx="852">
                  <c:v>1217.764350043403</c:v>
                </c:pt>
                <c:pt idx="853">
                  <c:v>1220.96923828125</c:v>
                </c:pt>
                <c:pt idx="854">
                  <c:v>1223.280436197917</c:v>
                </c:pt>
                <c:pt idx="855">
                  <c:v>1226.410590277778</c:v>
                </c:pt>
                <c:pt idx="856">
                  <c:v>1229.690483940972</c:v>
                </c:pt>
                <c:pt idx="857">
                  <c:v>1232.26087782118</c:v>
                </c:pt>
                <c:pt idx="858">
                  <c:v>1235.564643012153</c:v>
                </c:pt>
                <c:pt idx="859">
                  <c:v>1237.807074652778</c:v>
                </c:pt>
                <c:pt idx="860">
                  <c:v>1240.845811631944</c:v>
                </c:pt>
                <c:pt idx="861">
                  <c:v>1243.901638454861</c:v>
                </c:pt>
                <c:pt idx="862">
                  <c:v>1246.137017144097</c:v>
                </c:pt>
                <c:pt idx="863">
                  <c:v>1249.371880425347</c:v>
                </c:pt>
                <c:pt idx="864">
                  <c:v>1252.486029730903</c:v>
                </c:pt>
                <c:pt idx="865">
                  <c:v>1255.510118272569</c:v>
                </c:pt>
                <c:pt idx="866">
                  <c:v>1258.70374891493</c:v>
                </c:pt>
                <c:pt idx="867">
                  <c:v>1261.734890407986</c:v>
                </c:pt>
                <c:pt idx="868">
                  <c:v>1263.985731336805</c:v>
                </c:pt>
                <c:pt idx="869">
                  <c:v>1266.974012586805</c:v>
                </c:pt>
                <c:pt idx="870">
                  <c:v>1269.79017469618</c:v>
                </c:pt>
                <c:pt idx="871">
                  <c:v>1272.839762369792</c:v>
                </c:pt>
                <c:pt idx="872">
                  <c:v>1275.989583333333</c:v>
                </c:pt>
                <c:pt idx="873">
                  <c:v>1278.393419053819</c:v>
                </c:pt>
                <c:pt idx="874">
                  <c:v>1281.630181206597</c:v>
                </c:pt>
                <c:pt idx="875">
                  <c:v>1284.586995442708</c:v>
                </c:pt>
                <c:pt idx="876">
                  <c:v>1287.393256293403</c:v>
                </c:pt>
                <c:pt idx="877">
                  <c:v>1290.41517469618</c:v>
                </c:pt>
                <c:pt idx="878">
                  <c:v>1292.957492404514</c:v>
                </c:pt>
                <c:pt idx="879">
                  <c:v>1295.770806206597</c:v>
                </c:pt>
                <c:pt idx="880">
                  <c:v>1298.538953993055</c:v>
                </c:pt>
                <c:pt idx="881">
                  <c:v>1300.924614800347</c:v>
                </c:pt>
                <c:pt idx="882">
                  <c:v>1304.042019314236</c:v>
                </c:pt>
                <c:pt idx="883">
                  <c:v>1306.728108723958</c:v>
                </c:pt>
                <c:pt idx="884">
                  <c:v>1309.44580078125</c:v>
                </c:pt>
                <c:pt idx="885">
                  <c:v>1312.598198784722</c:v>
                </c:pt>
                <c:pt idx="886">
                  <c:v>1315.345323350694</c:v>
                </c:pt>
                <c:pt idx="887">
                  <c:v>1318.013644748264</c:v>
                </c:pt>
                <c:pt idx="888">
                  <c:v>1320.651584201389</c:v>
                </c:pt>
                <c:pt idx="889">
                  <c:v>1323.429226345486</c:v>
                </c:pt>
                <c:pt idx="890">
                  <c:v>1326.464436848958</c:v>
                </c:pt>
                <c:pt idx="891">
                  <c:v>1329.607340494792</c:v>
                </c:pt>
                <c:pt idx="892">
                  <c:v>1332.623969184028</c:v>
                </c:pt>
                <c:pt idx="893">
                  <c:v>1335.292561848958</c:v>
                </c:pt>
                <c:pt idx="894">
                  <c:v>1337.932942708333</c:v>
                </c:pt>
                <c:pt idx="895">
                  <c:v>1340.410834418403</c:v>
                </c:pt>
                <c:pt idx="896">
                  <c:v>1343.204481336805</c:v>
                </c:pt>
                <c:pt idx="897">
                  <c:v>1345.659722222222</c:v>
                </c:pt>
                <c:pt idx="898">
                  <c:v>1348.146837022569</c:v>
                </c:pt>
                <c:pt idx="899">
                  <c:v>1350.965440538194</c:v>
                </c:pt>
                <c:pt idx="900">
                  <c:v>1353.789333767361</c:v>
                </c:pt>
                <c:pt idx="901">
                  <c:v>1357.05078125</c:v>
                </c:pt>
                <c:pt idx="902">
                  <c:v>1359.582926432292</c:v>
                </c:pt>
                <c:pt idx="903">
                  <c:v>1362.521158854167</c:v>
                </c:pt>
                <c:pt idx="904">
                  <c:v>1365.126139322917</c:v>
                </c:pt>
                <c:pt idx="905">
                  <c:v>1368.032769097222</c:v>
                </c:pt>
                <c:pt idx="906">
                  <c:v>1370.887586805555</c:v>
                </c:pt>
                <c:pt idx="907">
                  <c:v>1373.635118272569</c:v>
                </c:pt>
                <c:pt idx="908">
                  <c:v>1376.407741970486</c:v>
                </c:pt>
                <c:pt idx="909">
                  <c:v>1379.037814670139</c:v>
                </c:pt>
                <c:pt idx="910">
                  <c:v>1382.102728949653</c:v>
                </c:pt>
                <c:pt idx="911">
                  <c:v>1385.034586588542</c:v>
                </c:pt>
                <c:pt idx="912">
                  <c:v>1387.544352213542</c:v>
                </c:pt>
                <c:pt idx="913">
                  <c:v>1389.892306857639</c:v>
                </c:pt>
                <c:pt idx="914">
                  <c:v>1392.508138020833</c:v>
                </c:pt>
                <c:pt idx="915">
                  <c:v>1395.621337890625</c:v>
                </c:pt>
                <c:pt idx="916">
                  <c:v>1398.778211805555</c:v>
                </c:pt>
                <c:pt idx="917">
                  <c:v>1401.676432291667</c:v>
                </c:pt>
                <c:pt idx="918">
                  <c:v>1404.078369140625</c:v>
                </c:pt>
                <c:pt idx="919">
                  <c:v>1406.748996310764</c:v>
                </c:pt>
                <c:pt idx="920">
                  <c:v>1409.63636610243</c:v>
                </c:pt>
                <c:pt idx="921">
                  <c:v>1412.628309461805</c:v>
                </c:pt>
                <c:pt idx="922">
                  <c:v>1415.391574435764</c:v>
                </c:pt>
                <c:pt idx="923">
                  <c:v>1418.138970269097</c:v>
                </c:pt>
                <c:pt idx="924">
                  <c:v>1420.857204861111</c:v>
                </c:pt>
                <c:pt idx="925">
                  <c:v>1423.474663628472</c:v>
                </c:pt>
                <c:pt idx="926">
                  <c:v>1426.275906032986</c:v>
                </c:pt>
                <c:pt idx="927">
                  <c:v>1429.049886067708</c:v>
                </c:pt>
                <c:pt idx="928">
                  <c:v>1432.087673611111</c:v>
                </c:pt>
                <c:pt idx="929">
                  <c:v>1435.111083984375</c:v>
                </c:pt>
                <c:pt idx="930">
                  <c:v>1437.903917100694</c:v>
                </c:pt>
                <c:pt idx="931">
                  <c:v>1440.834689670139</c:v>
                </c:pt>
                <c:pt idx="932">
                  <c:v>1443.514404296875</c:v>
                </c:pt>
                <c:pt idx="933">
                  <c:v>1446.346571180555</c:v>
                </c:pt>
                <c:pt idx="934">
                  <c:v>1448.733588324653</c:v>
                </c:pt>
                <c:pt idx="935">
                  <c:v>1451.155327690972</c:v>
                </c:pt>
                <c:pt idx="936">
                  <c:v>1453.95033094618</c:v>
                </c:pt>
                <c:pt idx="937">
                  <c:v>1456.712510850694</c:v>
                </c:pt>
                <c:pt idx="938">
                  <c:v>1459.500461154514</c:v>
                </c:pt>
                <c:pt idx="939">
                  <c:v>1462.293701171875</c:v>
                </c:pt>
                <c:pt idx="940">
                  <c:v>1464.636094835069</c:v>
                </c:pt>
                <c:pt idx="941">
                  <c:v>1467.188313802083</c:v>
                </c:pt>
                <c:pt idx="942">
                  <c:v>1469.63636610243</c:v>
                </c:pt>
                <c:pt idx="943">
                  <c:v>1472.635498046875</c:v>
                </c:pt>
                <c:pt idx="944">
                  <c:v>1475.421685112847</c:v>
                </c:pt>
                <c:pt idx="945">
                  <c:v>1478.059895833333</c:v>
                </c:pt>
                <c:pt idx="946">
                  <c:v>1480.897488064236</c:v>
                </c:pt>
                <c:pt idx="947">
                  <c:v>1483.314208984375</c:v>
                </c:pt>
                <c:pt idx="948">
                  <c:v>1485.83251953125</c:v>
                </c:pt>
                <c:pt idx="949">
                  <c:v>1488.68896484375</c:v>
                </c:pt>
                <c:pt idx="950">
                  <c:v>1491.630452473958</c:v>
                </c:pt>
                <c:pt idx="951">
                  <c:v>1493.986545138889</c:v>
                </c:pt>
                <c:pt idx="952">
                  <c:v>1496.591661241319</c:v>
                </c:pt>
                <c:pt idx="953">
                  <c:v>1499.222140842014</c:v>
                </c:pt>
                <c:pt idx="954">
                  <c:v>1501.559922960069</c:v>
                </c:pt>
                <c:pt idx="955">
                  <c:v>1503.063557942708</c:v>
                </c:pt>
                <c:pt idx="956">
                  <c:v>1504.884847005208</c:v>
                </c:pt>
                <c:pt idx="957">
                  <c:v>1506.996527777778</c:v>
                </c:pt>
                <c:pt idx="958">
                  <c:v>1507.864312065972</c:v>
                </c:pt>
                <c:pt idx="959">
                  <c:v>1508.526068793403</c:v>
                </c:pt>
                <c:pt idx="960">
                  <c:v>1506.962890625</c:v>
                </c:pt>
                <c:pt idx="961">
                  <c:v>1505.427924262153</c:v>
                </c:pt>
                <c:pt idx="962">
                  <c:v>1504.798448350694</c:v>
                </c:pt>
                <c:pt idx="963">
                  <c:v>1505.636528862847</c:v>
                </c:pt>
                <c:pt idx="964">
                  <c:v>1507.854682074653</c:v>
                </c:pt>
                <c:pt idx="965">
                  <c:v>1510.613606770833</c:v>
                </c:pt>
                <c:pt idx="966">
                  <c:v>1512.885199652778</c:v>
                </c:pt>
                <c:pt idx="967">
                  <c:v>1515.416802300347</c:v>
                </c:pt>
                <c:pt idx="968">
                  <c:v>1518.120388454861</c:v>
                </c:pt>
                <c:pt idx="969">
                  <c:v>1521.009521484375</c:v>
                </c:pt>
                <c:pt idx="970">
                  <c:v>1523.455268012153</c:v>
                </c:pt>
                <c:pt idx="971">
                  <c:v>1525.736626519097</c:v>
                </c:pt>
                <c:pt idx="972">
                  <c:v>1528.478325737847</c:v>
                </c:pt>
                <c:pt idx="973">
                  <c:v>1531.480034722222</c:v>
                </c:pt>
                <c:pt idx="974">
                  <c:v>1534.408501519097</c:v>
                </c:pt>
                <c:pt idx="975">
                  <c:v>1536.82386610243</c:v>
                </c:pt>
                <c:pt idx="976">
                  <c:v>1539.693332248264</c:v>
                </c:pt>
                <c:pt idx="977">
                  <c:v>1542.390679253472</c:v>
                </c:pt>
                <c:pt idx="978">
                  <c:v>1544.66566297743</c:v>
                </c:pt>
                <c:pt idx="979">
                  <c:v>1547.433946397569</c:v>
                </c:pt>
                <c:pt idx="980">
                  <c:v>1549.960259331597</c:v>
                </c:pt>
                <c:pt idx="981">
                  <c:v>1552.474500868055</c:v>
                </c:pt>
                <c:pt idx="982">
                  <c:v>1555.172254774305</c:v>
                </c:pt>
                <c:pt idx="983">
                  <c:v>1557.42201063368</c:v>
                </c:pt>
                <c:pt idx="984">
                  <c:v>1560.692138671875</c:v>
                </c:pt>
                <c:pt idx="985">
                  <c:v>1563.750271267361</c:v>
                </c:pt>
                <c:pt idx="986">
                  <c:v>1566.16712782118</c:v>
                </c:pt>
                <c:pt idx="987">
                  <c:v>1568.617485894097</c:v>
                </c:pt>
                <c:pt idx="988">
                  <c:v>1571.308865017361</c:v>
                </c:pt>
                <c:pt idx="989">
                  <c:v>1573.823784722222</c:v>
                </c:pt>
                <c:pt idx="990">
                  <c:v>1576.510823567708</c:v>
                </c:pt>
                <c:pt idx="991">
                  <c:v>1578.884141710069</c:v>
                </c:pt>
                <c:pt idx="992">
                  <c:v>1581.739908854167</c:v>
                </c:pt>
                <c:pt idx="993">
                  <c:v>1584.163004557292</c:v>
                </c:pt>
                <c:pt idx="994">
                  <c:v>1586.508110894097</c:v>
                </c:pt>
                <c:pt idx="995">
                  <c:v>1589.254557291667</c:v>
                </c:pt>
                <c:pt idx="996">
                  <c:v>1591.736789279514</c:v>
                </c:pt>
                <c:pt idx="997">
                  <c:v>1593.994818793403</c:v>
                </c:pt>
                <c:pt idx="998">
                  <c:v>1596.621365017361</c:v>
                </c:pt>
                <c:pt idx="999">
                  <c:v>1599.105767144097</c:v>
                </c:pt>
                <c:pt idx="1000">
                  <c:v>1601.582709418403</c:v>
                </c:pt>
                <c:pt idx="1001">
                  <c:v>1604.654676649305</c:v>
                </c:pt>
                <c:pt idx="1002">
                  <c:v>1606.96533203125</c:v>
                </c:pt>
                <c:pt idx="1003">
                  <c:v>1609.32630750868</c:v>
                </c:pt>
                <c:pt idx="1004">
                  <c:v>1611.817220052083</c:v>
                </c:pt>
                <c:pt idx="1005">
                  <c:v>1614.083116319444</c:v>
                </c:pt>
                <c:pt idx="1006">
                  <c:v>1616.434326171875</c:v>
                </c:pt>
                <c:pt idx="1007">
                  <c:v>1619.392632378472</c:v>
                </c:pt>
                <c:pt idx="1008">
                  <c:v>1621.676432291667</c:v>
                </c:pt>
                <c:pt idx="1009">
                  <c:v>1624.540066189236</c:v>
                </c:pt>
                <c:pt idx="1010">
                  <c:v>1627.113579644097</c:v>
                </c:pt>
                <c:pt idx="1011">
                  <c:v>1629.903021918403</c:v>
                </c:pt>
                <c:pt idx="1012">
                  <c:v>1632.57337782118</c:v>
                </c:pt>
                <c:pt idx="1013">
                  <c:v>1634.94642469618</c:v>
                </c:pt>
                <c:pt idx="1014">
                  <c:v>1637.401394314236</c:v>
                </c:pt>
                <c:pt idx="1015">
                  <c:v>1639.634060329861</c:v>
                </c:pt>
                <c:pt idx="1016">
                  <c:v>1642.30712890625</c:v>
                </c:pt>
                <c:pt idx="1017">
                  <c:v>1644.636094835069</c:v>
                </c:pt>
                <c:pt idx="1018">
                  <c:v>1647.114122178819</c:v>
                </c:pt>
                <c:pt idx="1019">
                  <c:v>1649.524739583333</c:v>
                </c:pt>
                <c:pt idx="1020">
                  <c:v>1652.040473090278</c:v>
                </c:pt>
                <c:pt idx="1021">
                  <c:v>1654.27978515625</c:v>
                </c:pt>
                <c:pt idx="1022">
                  <c:v>1657.067464192708</c:v>
                </c:pt>
                <c:pt idx="1023">
                  <c:v>1660.016411675347</c:v>
                </c:pt>
                <c:pt idx="1024">
                  <c:v>1662.956407335069</c:v>
                </c:pt>
                <c:pt idx="1025">
                  <c:v>1665.45166015625</c:v>
                </c:pt>
                <c:pt idx="1026">
                  <c:v>1668.3984375</c:v>
                </c:pt>
                <c:pt idx="1027">
                  <c:v>1671.286485460069</c:v>
                </c:pt>
                <c:pt idx="1028">
                  <c:v>1673.743082682292</c:v>
                </c:pt>
                <c:pt idx="1029">
                  <c:v>1676.653238932292</c:v>
                </c:pt>
                <c:pt idx="1030">
                  <c:v>1679.208577473958</c:v>
                </c:pt>
                <c:pt idx="1031">
                  <c:v>1681.981608072917</c:v>
                </c:pt>
                <c:pt idx="1032">
                  <c:v>1684.571261935764</c:v>
                </c:pt>
                <c:pt idx="1033">
                  <c:v>1687.265896267361</c:v>
                </c:pt>
                <c:pt idx="1034">
                  <c:v>1689.910210503472</c:v>
                </c:pt>
                <c:pt idx="1035">
                  <c:v>1692.882622612847</c:v>
                </c:pt>
                <c:pt idx="1036">
                  <c:v>1695.759141710069</c:v>
                </c:pt>
                <c:pt idx="1037">
                  <c:v>1698.37171766493</c:v>
                </c:pt>
                <c:pt idx="1038">
                  <c:v>1701.244032118055</c:v>
                </c:pt>
                <c:pt idx="1039">
                  <c:v>1703.855251736111</c:v>
                </c:pt>
                <c:pt idx="1040">
                  <c:v>1706.614583333333</c:v>
                </c:pt>
                <c:pt idx="1041">
                  <c:v>1708.951958550347</c:v>
                </c:pt>
                <c:pt idx="1042">
                  <c:v>1711.841362847222</c:v>
                </c:pt>
                <c:pt idx="1043">
                  <c:v>1714.310031467014</c:v>
                </c:pt>
                <c:pt idx="1044">
                  <c:v>1716.659206814236</c:v>
                </c:pt>
                <c:pt idx="1045">
                  <c:v>1719.329020182292</c:v>
                </c:pt>
                <c:pt idx="1046">
                  <c:v>1721.672770182292</c:v>
                </c:pt>
                <c:pt idx="1047">
                  <c:v>1723.983154296875</c:v>
                </c:pt>
                <c:pt idx="1048">
                  <c:v>1726.623128255208</c:v>
                </c:pt>
                <c:pt idx="1049">
                  <c:v>1729.070366753472</c:v>
                </c:pt>
                <c:pt idx="1050">
                  <c:v>1731.992458767361</c:v>
                </c:pt>
                <c:pt idx="1051">
                  <c:v>1734.742974175347</c:v>
                </c:pt>
                <c:pt idx="1052">
                  <c:v>1736.999104817708</c:v>
                </c:pt>
                <c:pt idx="1053">
                  <c:v>1739.3798828125</c:v>
                </c:pt>
                <c:pt idx="1054">
                  <c:v>1742.001953125</c:v>
                </c:pt>
                <c:pt idx="1055">
                  <c:v>1744.332004123264</c:v>
                </c:pt>
                <c:pt idx="1056">
                  <c:v>1746.915011935764</c:v>
                </c:pt>
                <c:pt idx="1057">
                  <c:v>1749.139946831597</c:v>
                </c:pt>
                <c:pt idx="1058">
                  <c:v>1751.818305121528</c:v>
                </c:pt>
                <c:pt idx="1059">
                  <c:v>1754.501681857639</c:v>
                </c:pt>
                <c:pt idx="1060">
                  <c:v>1757.338731553819</c:v>
                </c:pt>
                <c:pt idx="1061">
                  <c:v>1760.022243923611</c:v>
                </c:pt>
                <c:pt idx="1062">
                  <c:v>1763.037787543403</c:v>
                </c:pt>
                <c:pt idx="1063">
                  <c:v>1765.546061197917</c:v>
                </c:pt>
                <c:pt idx="1064">
                  <c:v>1768.008761935764</c:v>
                </c:pt>
                <c:pt idx="1065">
                  <c:v>1770.479465060764</c:v>
                </c:pt>
                <c:pt idx="1066">
                  <c:v>1773.301188151042</c:v>
                </c:pt>
                <c:pt idx="1067">
                  <c:v>1775.829942491319</c:v>
                </c:pt>
                <c:pt idx="1068">
                  <c:v>1778.585747612847</c:v>
                </c:pt>
                <c:pt idx="1069">
                  <c:v>1780.936550564236</c:v>
                </c:pt>
                <c:pt idx="1070">
                  <c:v>1783.460964626736</c:v>
                </c:pt>
                <c:pt idx="1071">
                  <c:v>1786.209988064236</c:v>
                </c:pt>
                <c:pt idx="1072">
                  <c:v>1788.801676432292</c:v>
                </c:pt>
                <c:pt idx="1073">
                  <c:v>1791.038275824653</c:v>
                </c:pt>
                <c:pt idx="1074">
                  <c:v>1793.641764322917</c:v>
                </c:pt>
                <c:pt idx="1075">
                  <c:v>1796.04736328125</c:v>
                </c:pt>
                <c:pt idx="1076">
                  <c:v>1798.362630208333</c:v>
                </c:pt>
                <c:pt idx="1077">
                  <c:v>1800.759006076389</c:v>
                </c:pt>
                <c:pt idx="1078">
                  <c:v>1803.597819010417</c:v>
                </c:pt>
                <c:pt idx="1079">
                  <c:v>1806.037190755208</c:v>
                </c:pt>
                <c:pt idx="1080">
                  <c:v>1808.79163953993</c:v>
                </c:pt>
                <c:pt idx="1081">
                  <c:v>1811.332736545139</c:v>
                </c:pt>
                <c:pt idx="1082">
                  <c:v>1813.704155815972</c:v>
                </c:pt>
                <c:pt idx="1083">
                  <c:v>1816.160346137153</c:v>
                </c:pt>
                <c:pt idx="1084">
                  <c:v>1818.895263671875</c:v>
                </c:pt>
                <c:pt idx="1085">
                  <c:v>1821.28431532118</c:v>
                </c:pt>
                <c:pt idx="1086">
                  <c:v>1824.244927300347</c:v>
                </c:pt>
                <c:pt idx="1087">
                  <c:v>1826.867947048611</c:v>
                </c:pt>
                <c:pt idx="1088">
                  <c:v>1829.113362630208</c:v>
                </c:pt>
                <c:pt idx="1089">
                  <c:v>1831.802300347222</c:v>
                </c:pt>
                <c:pt idx="1090">
                  <c:v>1834.635416666667</c:v>
                </c:pt>
                <c:pt idx="1091">
                  <c:v>1837.187771267361</c:v>
                </c:pt>
                <c:pt idx="1092">
                  <c:v>1839.676784939236</c:v>
                </c:pt>
                <c:pt idx="1093">
                  <c:v>1841.999104817708</c:v>
                </c:pt>
                <c:pt idx="1094">
                  <c:v>1844.391276041667</c:v>
                </c:pt>
                <c:pt idx="1095">
                  <c:v>1847.127278645833</c:v>
                </c:pt>
                <c:pt idx="1096">
                  <c:v>1849.445529513889</c:v>
                </c:pt>
                <c:pt idx="1097">
                  <c:v>1832.807888454861</c:v>
                </c:pt>
                <c:pt idx="1098">
                  <c:v>1815.357259114583</c:v>
                </c:pt>
                <c:pt idx="1099">
                  <c:v>1797.957085503472</c:v>
                </c:pt>
                <c:pt idx="1100">
                  <c:v>1780.453559027778</c:v>
                </c:pt>
                <c:pt idx="1101">
                  <c:v>1763.153618706597</c:v>
                </c:pt>
                <c:pt idx="1102">
                  <c:v>1745.983615451389</c:v>
                </c:pt>
                <c:pt idx="1103">
                  <c:v>1728.873833550347</c:v>
                </c:pt>
                <c:pt idx="1104">
                  <c:v>1711.814914279514</c:v>
                </c:pt>
                <c:pt idx="1105">
                  <c:v>1694.872775607639</c:v>
                </c:pt>
                <c:pt idx="1106">
                  <c:v>1678.633897569444</c:v>
                </c:pt>
                <c:pt idx="1107">
                  <c:v>1681.500786675347</c:v>
                </c:pt>
                <c:pt idx="1108">
                  <c:v>1684.169921875</c:v>
                </c:pt>
                <c:pt idx="1109">
                  <c:v>1686.672092013889</c:v>
                </c:pt>
                <c:pt idx="1110">
                  <c:v>1689.114718967014</c:v>
                </c:pt>
                <c:pt idx="1111">
                  <c:v>1691.567654079861</c:v>
                </c:pt>
                <c:pt idx="1112">
                  <c:v>1694.037543402778</c:v>
                </c:pt>
                <c:pt idx="1113">
                  <c:v>1696.324191623264</c:v>
                </c:pt>
                <c:pt idx="1114">
                  <c:v>1699.602593315972</c:v>
                </c:pt>
                <c:pt idx="1115">
                  <c:v>1701.907823350694</c:v>
                </c:pt>
                <c:pt idx="1116">
                  <c:v>1704.180365668403</c:v>
                </c:pt>
                <c:pt idx="1117">
                  <c:v>1706.449245876736</c:v>
                </c:pt>
                <c:pt idx="1118">
                  <c:v>1708.8525390625</c:v>
                </c:pt>
                <c:pt idx="1119">
                  <c:v>1711.122911241319</c:v>
                </c:pt>
                <c:pt idx="1120">
                  <c:v>1713.529730902778</c:v>
                </c:pt>
                <c:pt idx="1121">
                  <c:v>1717.08740234375</c:v>
                </c:pt>
                <c:pt idx="1122">
                  <c:v>1720.341796875</c:v>
                </c:pt>
                <c:pt idx="1123">
                  <c:v>1722.728542751736</c:v>
                </c:pt>
                <c:pt idx="1124">
                  <c:v>1725.669759114583</c:v>
                </c:pt>
                <c:pt idx="1125">
                  <c:v>1728.849690755208</c:v>
                </c:pt>
                <c:pt idx="1126">
                  <c:v>1732.041829427083</c:v>
                </c:pt>
                <c:pt idx="1127">
                  <c:v>1735.342746310764</c:v>
                </c:pt>
                <c:pt idx="1128">
                  <c:v>1737.650553385417</c:v>
                </c:pt>
                <c:pt idx="1129">
                  <c:v>1740.75927734375</c:v>
                </c:pt>
                <c:pt idx="1130">
                  <c:v>1743.866102430555</c:v>
                </c:pt>
                <c:pt idx="1131">
                  <c:v>1746.194525824653</c:v>
                </c:pt>
                <c:pt idx="1132">
                  <c:v>1749.315049913194</c:v>
                </c:pt>
                <c:pt idx="1133">
                  <c:v>1752.460530598958</c:v>
                </c:pt>
                <c:pt idx="1134">
                  <c:v>1755.323350694444</c:v>
                </c:pt>
                <c:pt idx="1135">
                  <c:v>1758.081461588542</c:v>
                </c:pt>
                <c:pt idx="1136">
                  <c:v>1760.316840277778</c:v>
                </c:pt>
                <c:pt idx="1137">
                  <c:v>1763.573269314236</c:v>
                </c:pt>
                <c:pt idx="1138">
                  <c:v>1765.821397569444</c:v>
                </c:pt>
                <c:pt idx="1139">
                  <c:v>1769.182942708333</c:v>
                </c:pt>
                <c:pt idx="1140">
                  <c:v>1772.117919921875</c:v>
                </c:pt>
                <c:pt idx="1141">
                  <c:v>1774.9853515625</c:v>
                </c:pt>
                <c:pt idx="1142">
                  <c:v>1777.833523220486</c:v>
                </c:pt>
                <c:pt idx="1143">
                  <c:v>1781.070692274305</c:v>
                </c:pt>
                <c:pt idx="1144">
                  <c:v>1784.17738172743</c:v>
                </c:pt>
                <c:pt idx="1145">
                  <c:v>1787.27552625868</c:v>
                </c:pt>
                <c:pt idx="1146">
                  <c:v>1790.284288194444</c:v>
                </c:pt>
                <c:pt idx="1147">
                  <c:v>1792.856716579861</c:v>
                </c:pt>
                <c:pt idx="1148">
                  <c:v>1795.415852864583</c:v>
                </c:pt>
                <c:pt idx="1149">
                  <c:v>1798.172743055555</c:v>
                </c:pt>
                <c:pt idx="1150">
                  <c:v>1801.094563802083</c:v>
                </c:pt>
                <c:pt idx="1151">
                  <c:v>1803.87451171875</c:v>
                </c:pt>
                <c:pt idx="1152">
                  <c:v>1806.469997829861</c:v>
                </c:pt>
                <c:pt idx="1153">
                  <c:v>1809.307183159722</c:v>
                </c:pt>
                <c:pt idx="1154">
                  <c:v>1812.144639756944</c:v>
                </c:pt>
                <c:pt idx="1155">
                  <c:v>1815.067409939236</c:v>
                </c:pt>
                <c:pt idx="1156">
                  <c:v>1817.711181640625</c:v>
                </c:pt>
                <c:pt idx="1157">
                  <c:v>1820.434977213542</c:v>
                </c:pt>
                <c:pt idx="1158">
                  <c:v>1823.09326171875</c:v>
                </c:pt>
                <c:pt idx="1159">
                  <c:v>1825.541585286458</c:v>
                </c:pt>
                <c:pt idx="1160">
                  <c:v>1828.277994791667</c:v>
                </c:pt>
                <c:pt idx="1161">
                  <c:v>1830.646837022569</c:v>
                </c:pt>
                <c:pt idx="1162">
                  <c:v>1833.541124131944</c:v>
                </c:pt>
                <c:pt idx="1163">
                  <c:v>1835.993516710069</c:v>
                </c:pt>
                <c:pt idx="1164">
                  <c:v>1838.783230251736</c:v>
                </c:pt>
                <c:pt idx="1165">
                  <c:v>1841.590440538194</c:v>
                </c:pt>
                <c:pt idx="1166">
                  <c:v>1844.180636935764</c:v>
                </c:pt>
                <c:pt idx="1167">
                  <c:v>1846.628146701389</c:v>
                </c:pt>
                <c:pt idx="1168">
                  <c:v>1849.229329427083</c:v>
                </c:pt>
                <c:pt idx="1169">
                  <c:v>1851.659884982639</c:v>
                </c:pt>
                <c:pt idx="1170">
                  <c:v>1854.171413845486</c:v>
                </c:pt>
                <c:pt idx="1171">
                  <c:v>1856.580132378472</c:v>
                </c:pt>
                <c:pt idx="1172">
                  <c:v>1859.156765407986</c:v>
                </c:pt>
                <c:pt idx="1173">
                  <c:v>1861.554361979167</c:v>
                </c:pt>
                <c:pt idx="1174">
                  <c:v>1863.900010850694</c:v>
                </c:pt>
                <c:pt idx="1175">
                  <c:v>1866.413981119792</c:v>
                </c:pt>
                <c:pt idx="1176">
                  <c:v>1868.942735460069</c:v>
                </c:pt>
                <c:pt idx="1177">
                  <c:v>1871.581488715278</c:v>
                </c:pt>
                <c:pt idx="1178">
                  <c:v>1874.037000868055</c:v>
                </c:pt>
                <c:pt idx="1179">
                  <c:v>1876.916232638889</c:v>
                </c:pt>
                <c:pt idx="1180">
                  <c:v>1879.530300564236</c:v>
                </c:pt>
                <c:pt idx="1181">
                  <c:v>1882.191840277778</c:v>
                </c:pt>
                <c:pt idx="1182">
                  <c:v>1884.523654513889</c:v>
                </c:pt>
                <c:pt idx="1183">
                  <c:v>1887.40980360243</c:v>
                </c:pt>
                <c:pt idx="1184">
                  <c:v>1889.924180772569</c:v>
                </c:pt>
                <c:pt idx="1185">
                  <c:v>1892.257893880208</c:v>
                </c:pt>
                <c:pt idx="1186">
                  <c:v>1894.851345486111</c:v>
                </c:pt>
                <c:pt idx="1187">
                  <c:v>1897.14111328125</c:v>
                </c:pt>
                <c:pt idx="1188">
                  <c:v>1899.43372938368</c:v>
                </c:pt>
                <c:pt idx="1189">
                  <c:v>1902.02162000868</c:v>
                </c:pt>
                <c:pt idx="1190">
                  <c:v>1904.805908203125</c:v>
                </c:pt>
                <c:pt idx="1191">
                  <c:v>1907.732611762153</c:v>
                </c:pt>
                <c:pt idx="1192">
                  <c:v>1910.176323784722</c:v>
                </c:pt>
                <c:pt idx="1193">
                  <c:v>1912.953965928819</c:v>
                </c:pt>
                <c:pt idx="1194">
                  <c:v>1915.284830729167</c:v>
                </c:pt>
                <c:pt idx="1195">
                  <c:v>1918.0908203125</c:v>
                </c:pt>
                <c:pt idx="1196">
                  <c:v>1920.80322265625</c:v>
                </c:pt>
                <c:pt idx="1197">
                  <c:v>1923.508572048611</c:v>
                </c:pt>
                <c:pt idx="1198">
                  <c:v>1926.309950086805</c:v>
                </c:pt>
                <c:pt idx="1199">
                  <c:v>1928.538140190972</c:v>
                </c:pt>
                <c:pt idx="1200">
                  <c:v>1931.327446831597</c:v>
                </c:pt>
                <c:pt idx="1201">
                  <c:v>1933.79163953993</c:v>
                </c:pt>
                <c:pt idx="1202">
                  <c:v>1936.2939453125</c:v>
                </c:pt>
                <c:pt idx="1203">
                  <c:v>1938.7451171875</c:v>
                </c:pt>
                <c:pt idx="1204">
                  <c:v>1941.32581922743</c:v>
                </c:pt>
                <c:pt idx="1205">
                  <c:v>1943.890923394097</c:v>
                </c:pt>
                <c:pt idx="1206">
                  <c:v>1946.121961805555</c:v>
                </c:pt>
                <c:pt idx="1207">
                  <c:v>1948.87708875868</c:v>
                </c:pt>
                <c:pt idx="1208">
                  <c:v>1951.395670572917</c:v>
                </c:pt>
                <c:pt idx="1209">
                  <c:v>1953.993869357639</c:v>
                </c:pt>
                <c:pt idx="1210">
                  <c:v>1956.711968315972</c:v>
                </c:pt>
                <c:pt idx="1211">
                  <c:v>1959.383816189236</c:v>
                </c:pt>
                <c:pt idx="1212">
                  <c:v>1962.091200086805</c:v>
                </c:pt>
                <c:pt idx="1213">
                  <c:v>1964.788682725694</c:v>
                </c:pt>
                <c:pt idx="1214">
                  <c:v>1967.162543402778</c:v>
                </c:pt>
                <c:pt idx="1215">
                  <c:v>1969.486762152778</c:v>
                </c:pt>
                <c:pt idx="1216">
                  <c:v>1971.925862630208</c:v>
                </c:pt>
                <c:pt idx="1217">
                  <c:v>1974.371202256944</c:v>
                </c:pt>
                <c:pt idx="1218">
                  <c:v>1977.060275607639</c:v>
                </c:pt>
                <c:pt idx="1219">
                  <c:v>1979.854465060764</c:v>
                </c:pt>
                <c:pt idx="1220">
                  <c:v>1982.119411892361</c:v>
                </c:pt>
                <c:pt idx="1221">
                  <c:v>1984.78271484375</c:v>
                </c:pt>
                <c:pt idx="1222">
                  <c:v>1987.354871961805</c:v>
                </c:pt>
                <c:pt idx="1223">
                  <c:v>1989.663357204861</c:v>
                </c:pt>
                <c:pt idx="1224">
                  <c:v>1992.447645399305</c:v>
                </c:pt>
                <c:pt idx="1225">
                  <c:v>1994.968126085069</c:v>
                </c:pt>
                <c:pt idx="1226">
                  <c:v>1997.251654730903</c:v>
                </c:pt>
                <c:pt idx="1227">
                  <c:v>1999.716661241319</c:v>
                </c:pt>
                <c:pt idx="1228">
                  <c:v>2002.377522786458</c:v>
                </c:pt>
                <c:pt idx="1229">
                  <c:v>2004.77308485243</c:v>
                </c:pt>
                <c:pt idx="1230">
                  <c:v>2007.234564887153</c:v>
                </c:pt>
                <c:pt idx="1231">
                  <c:v>2009.678955078125</c:v>
                </c:pt>
                <c:pt idx="1232">
                  <c:v>2012.122802734375</c:v>
                </c:pt>
                <c:pt idx="1233">
                  <c:v>2014.507649739583</c:v>
                </c:pt>
                <c:pt idx="1234">
                  <c:v>2016.822238498264</c:v>
                </c:pt>
                <c:pt idx="1235">
                  <c:v>2019.61181640625</c:v>
                </c:pt>
                <c:pt idx="1236">
                  <c:v>2022.330322265625</c:v>
                </c:pt>
                <c:pt idx="1237">
                  <c:v>2024.782579210069</c:v>
                </c:pt>
                <c:pt idx="1238">
                  <c:v>2027.235785590278</c:v>
                </c:pt>
                <c:pt idx="1239">
                  <c:v>2029.824625651042</c:v>
                </c:pt>
                <c:pt idx="1240">
                  <c:v>2032.170952690972</c:v>
                </c:pt>
                <c:pt idx="1241">
                  <c:v>2034.530300564236</c:v>
                </c:pt>
                <c:pt idx="1242">
                  <c:v>2037.012396918403</c:v>
                </c:pt>
                <c:pt idx="1243">
                  <c:v>2039.538438585069</c:v>
                </c:pt>
                <c:pt idx="1244">
                  <c:v>2042.049560546875</c:v>
                </c:pt>
                <c:pt idx="1245">
                  <c:v>2044.638943142361</c:v>
                </c:pt>
                <c:pt idx="1246">
                  <c:v>2047.464870876736</c:v>
                </c:pt>
                <c:pt idx="1247">
                  <c:v>2049.750434027778</c:v>
                </c:pt>
                <c:pt idx="1248">
                  <c:v>2052.503390842014</c:v>
                </c:pt>
                <c:pt idx="1249">
                  <c:v>2054.896918402778</c:v>
                </c:pt>
                <c:pt idx="1250">
                  <c:v>2057.3486328125</c:v>
                </c:pt>
                <c:pt idx="1251">
                  <c:v>2059.809299045139</c:v>
                </c:pt>
                <c:pt idx="1252">
                  <c:v>2062.503933376736</c:v>
                </c:pt>
                <c:pt idx="1253">
                  <c:v>2064.768880208333</c:v>
                </c:pt>
                <c:pt idx="1254">
                  <c:v>2066.994764539931</c:v>
                </c:pt>
                <c:pt idx="1255">
                  <c:v>2069.275987413194</c:v>
                </c:pt>
                <c:pt idx="1256">
                  <c:v>2071.582302517361</c:v>
                </c:pt>
                <c:pt idx="1257">
                  <c:v>2074.113362630208</c:v>
                </c:pt>
                <c:pt idx="1258">
                  <c:v>2076.419406467014</c:v>
                </c:pt>
                <c:pt idx="1259">
                  <c:v>2078.95751953125</c:v>
                </c:pt>
                <c:pt idx="1260">
                  <c:v>2081.821967230903</c:v>
                </c:pt>
                <c:pt idx="1261">
                  <c:v>2084.047309027778</c:v>
                </c:pt>
                <c:pt idx="1262">
                  <c:v>2086.427273220486</c:v>
                </c:pt>
                <c:pt idx="1263">
                  <c:v>2088.774820963542</c:v>
                </c:pt>
                <c:pt idx="1264">
                  <c:v>2091.238064236111</c:v>
                </c:pt>
                <c:pt idx="1265">
                  <c:v>2093.836263020833</c:v>
                </c:pt>
                <c:pt idx="1266">
                  <c:v>2096.200222439236</c:v>
                </c:pt>
                <c:pt idx="1267">
                  <c:v>2098.771294487847</c:v>
                </c:pt>
                <c:pt idx="1268">
                  <c:v>2101.033799913194</c:v>
                </c:pt>
                <c:pt idx="1269">
                  <c:v>2103.690728081597</c:v>
                </c:pt>
                <c:pt idx="1270">
                  <c:v>2106.103922526042</c:v>
                </c:pt>
                <c:pt idx="1271">
                  <c:v>2108.367106119792</c:v>
                </c:pt>
                <c:pt idx="1272">
                  <c:v>2110.819634331597</c:v>
                </c:pt>
                <c:pt idx="1273">
                  <c:v>2113.083224826389</c:v>
                </c:pt>
                <c:pt idx="1274">
                  <c:v>2115.666775173611</c:v>
                </c:pt>
                <c:pt idx="1275">
                  <c:v>2117.999945746528</c:v>
                </c:pt>
                <c:pt idx="1276">
                  <c:v>2120.49072265625</c:v>
                </c:pt>
                <c:pt idx="1277">
                  <c:v>2122.779541015625</c:v>
                </c:pt>
                <c:pt idx="1278">
                  <c:v>2125.049913194444</c:v>
                </c:pt>
                <c:pt idx="1279">
                  <c:v>2127.431504991319</c:v>
                </c:pt>
                <c:pt idx="1280">
                  <c:v>2129.659966362847</c:v>
                </c:pt>
                <c:pt idx="1281">
                  <c:v>2132.388102213542</c:v>
                </c:pt>
                <c:pt idx="1282">
                  <c:v>2134.921468098958</c:v>
                </c:pt>
                <c:pt idx="1283">
                  <c:v>2137.255588107639</c:v>
                </c:pt>
                <c:pt idx="1284">
                  <c:v>2139.500189887153</c:v>
                </c:pt>
                <c:pt idx="1285">
                  <c:v>2141.889919704861</c:v>
                </c:pt>
                <c:pt idx="1286">
                  <c:v>2144.593777126736</c:v>
                </c:pt>
                <c:pt idx="1287">
                  <c:v>2147.332085503472</c:v>
                </c:pt>
                <c:pt idx="1288">
                  <c:v>2149.839274088542</c:v>
                </c:pt>
                <c:pt idx="1289">
                  <c:v>2152.273220486111</c:v>
                </c:pt>
                <c:pt idx="1290">
                  <c:v>2154.685194227431</c:v>
                </c:pt>
                <c:pt idx="1291">
                  <c:v>2157.288140190972</c:v>
                </c:pt>
                <c:pt idx="1292">
                  <c:v>2159.664577907986</c:v>
                </c:pt>
                <c:pt idx="1293">
                  <c:v>2162.062581380208</c:v>
                </c:pt>
                <c:pt idx="1294">
                  <c:v>2164.458821614583</c:v>
                </c:pt>
                <c:pt idx="1295">
                  <c:v>2166.754692925347</c:v>
                </c:pt>
                <c:pt idx="1296">
                  <c:v>2169.284939236111</c:v>
                </c:pt>
                <c:pt idx="1297">
                  <c:v>2171.884358723958</c:v>
                </c:pt>
                <c:pt idx="1298">
                  <c:v>2174.231363932292</c:v>
                </c:pt>
                <c:pt idx="1299">
                  <c:v>2176.875678168403</c:v>
                </c:pt>
                <c:pt idx="1300">
                  <c:v>2179.117431640625</c:v>
                </c:pt>
                <c:pt idx="1301">
                  <c:v>2181.24267578125</c:v>
                </c:pt>
                <c:pt idx="1302">
                  <c:v>2178.474934895833</c:v>
                </c:pt>
                <c:pt idx="1303">
                  <c:v>2174.277479383681</c:v>
                </c:pt>
                <c:pt idx="1304">
                  <c:v>2149.050971137153</c:v>
                </c:pt>
                <c:pt idx="1305">
                  <c:v>2123.665093315972</c:v>
                </c:pt>
                <c:pt idx="1306">
                  <c:v>2098.3349609375</c:v>
                </c:pt>
                <c:pt idx="1307">
                  <c:v>2073.094889322917</c:v>
                </c:pt>
                <c:pt idx="1308">
                  <c:v>2047.766791449653</c:v>
                </c:pt>
                <c:pt idx="1309">
                  <c:v>2022.648111979167</c:v>
                </c:pt>
                <c:pt idx="1310">
                  <c:v>1997.350531684028</c:v>
                </c:pt>
                <c:pt idx="1311">
                  <c:v>1973.950873480903</c:v>
                </c:pt>
                <c:pt idx="1312">
                  <c:v>1952.144232855903</c:v>
                </c:pt>
                <c:pt idx="1313">
                  <c:v>1931.935763888889</c:v>
                </c:pt>
                <c:pt idx="1314">
                  <c:v>1934.446885850694</c:v>
                </c:pt>
                <c:pt idx="1315">
                  <c:v>1937.118869357639</c:v>
                </c:pt>
                <c:pt idx="1316">
                  <c:v>1940.136583116319</c:v>
                </c:pt>
                <c:pt idx="1317">
                  <c:v>1943.244493272569</c:v>
                </c:pt>
                <c:pt idx="1318">
                  <c:v>1946.434326171875</c:v>
                </c:pt>
                <c:pt idx="1319">
                  <c:v>1949.51673719618</c:v>
                </c:pt>
                <c:pt idx="1320">
                  <c:v>1952.16566297743</c:v>
                </c:pt>
                <c:pt idx="1321">
                  <c:v>1955.000949435764</c:v>
                </c:pt>
                <c:pt idx="1322">
                  <c:v>1957.891981336805</c:v>
                </c:pt>
                <c:pt idx="1323">
                  <c:v>1960.47620985243</c:v>
                </c:pt>
                <c:pt idx="1324">
                  <c:v>1956.866861979167</c:v>
                </c:pt>
                <c:pt idx="1325">
                  <c:v>1952.936876085069</c:v>
                </c:pt>
                <c:pt idx="1326">
                  <c:v>1945.206570095486</c:v>
                </c:pt>
                <c:pt idx="1327">
                  <c:v>1936.229926215278</c:v>
                </c:pt>
                <c:pt idx="1328">
                  <c:v>1927.465549045139</c:v>
                </c:pt>
                <c:pt idx="1329">
                  <c:v>1918.966335720486</c:v>
                </c:pt>
                <c:pt idx="1330">
                  <c:v>1910.685899522569</c:v>
                </c:pt>
                <c:pt idx="1331">
                  <c:v>1902.847629123264</c:v>
                </c:pt>
                <c:pt idx="1332">
                  <c:v>1896.592339409722</c:v>
                </c:pt>
                <c:pt idx="1333">
                  <c:v>1890.414089626736</c:v>
                </c:pt>
                <c:pt idx="1334">
                  <c:v>1884.213053385417</c:v>
                </c:pt>
                <c:pt idx="1335">
                  <c:v>1877.943115234375</c:v>
                </c:pt>
                <c:pt idx="1336">
                  <c:v>1880.856119791667</c:v>
                </c:pt>
                <c:pt idx="1337">
                  <c:v>1883.318549262153</c:v>
                </c:pt>
                <c:pt idx="1338">
                  <c:v>1885.684136284722</c:v>
                </c:pt>
                <c:pt idx="1339">
                  <c:v>1888.483751085069</c:v>
                </c:pt>
                <c:pt idx="1340">
                  <c:v>1890.993381076389</c:v>
                </c:pt>
                <c:pt idx="1341">
                  <c:v>1893.461507161458</c:v>
                </c:pt>
                <c:pt idx="1342">
                  <c:v>1895.796576605903</c:v>
                </c:pt>
                <c:pt idx="1343">
                  <c:v>1873.272705078125</c:v>
                </c:pt>
                <c:pt idx="1344">
                  <c:v>1848.234727647569</c:v>
                </c:pt>
                <c:pt idx="1345">
                  <c:v>1823.111029730903</c:v>
                </c:pt>
                <c:pt idx="1346">
                  <c:v>1797.631293402778</c:v>
                </c:pt>
                <c:pt idx="1347">
                  <c:v>1767.547064887153</c:v>
                </c:pt>
                <c:pt idx="1348">
                  <c:v>1734.401041666667</c:v>
                </c:pt>
                <c:pt idx="1349">
                  <c:v>1701.37464735243</c:v>
                </c:pt>
                <c:pt idx="1350">
                  <c:v>1668.234456380208</c:v>
                </c:pt>
                <c:pt idx="1351">
                  <c:v>1635.155436197917</c:v>
                </c:pt>
                <c:pt idx="1352">
                  <c:v>1600.353054470486</c:v>
                </c:pt>
                <c:pt idx="1353">
                  <c:v>1572.735188802083</c:v>
                </c:pt>
                <c:pt idx="1354">
                  <c:v>1542.719048394097</c:v>
                </c:pt>
                <c:pt idx="1355">
                  <c:v>1473.87464735243</c:v>
                </c:pt>
              </c:numCache>
            </c:numRef>
          </c:yVal>
          <c:smooth val="1"/>
        </c:ser>
        <c:axId val="50250001"/>
        <c:axId val="50250002"/>
      </c:scatterChart>
      <c:valAx>
        <c:axId val="5025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2"/>
        <c:crosses val="autoZero"/>
        <c:crossBetween val="midCat"/>
      </c:valAx>
      <c:valAx>
        <c:axId val="5025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5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Образец6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'Растяжение_Базальтопластик_120'!$BI$6:$BI$951</c:f>
              <c:numCache>
                <c:formatCode>General</c:formatCode>
                <c:ptCount val="946"/>
                <c:pt idx="0">
                  <c:v>0</c:v>
                </c:pt>
                <c:pt idx="1">
                  <c:v>2.015400468735606e-06</c:v>
                </c:pt>
                <c:pt idx="2">
                  <c:v>2.315772690053564e-06</c:v>
                </c:pt>
                <c:pt idx="3">
                  <c:v>4.046303729410283e-05</c:v>
                </c:pt>
                <c:pt idx="4">
                  <c:v>0.001004153862595558</c:v>
                </c:pt>
                <c:pt idx="5">
                  <c:v>0.002203472191467881</c:v>
                </c:pt>
                <c:pt idx="6">
                  <c:v>0.003252265276387334</c:v>
                </c:pt>
                <c:pt idx="7">
                  <c:v>0.004502220544964075</c:v>
                </c:pt>
                <c:pt idx="8">
                  <c:v>0.005569680128246546</c:v>
                </c:pt>
                <c:pt idx="9">
                  <c:v>0.006758441682904959</c:v>
                </c:pt>
                <c:pt idx="10">
                  <c:v>0.008054669015109539</c:v>
                </c:pt>
                <c:pt idx="11">
                  <c:v>0.009457096457481384</c:v>
                </c:pt>
                <c:pt idx="12">
                  <c:v>0.01096691749989986</c:v>
                </c:pt>
                <c:pt idx="13">
                  <c:v>0.01203261874616146</c:v>
                </c:pt>
                <c:pt idx="14">
                  <c:v>0.01315092854201794</c:v>
                </c:pt>
                <c:pt idx="15">
                  <c:v>0.01431924104690552</c:v>
                </c:pt>
                <c:pt idx="16">
                  <c:v>0.01555004995316267</c:v>
                </c:pt>
                <c:pt idx="17">
                  <c:v>0.01682969368994236</c:v>
                </c:pt>
                <c:pt idx="18">
                  <c:v>0.01815211586654186</c:v>
                </c:pt>
                <c:pt idx="19">
                  <c:v>0.01951798610389233</c:v>
                </c:pt>
                <c:pt idx="20">
                  <c:v>0.02092690020799637</c:v>
                </c:pt>
                <c:pt idx="21">
                  <c:v>0.02239250764250755</c:v>
                </c:pt>
                <c:pt idx="22">
                  <c:v>0.0239220317453146</c:v>
                </c:pt>
                <c:pt idx="23">
                  <c:v>0.02550439722836018</c:v>
                </c:pt>
                <c:pt idx="24">
                  <c:v>0.02712607383728027</c:v>
                </c:pt>
                <c:pt idx="25">
                  <c:v>0.0287728738039732</c:v>
                </c:pt>
                <c:pt idx="26">
                  <c:v>0.03042346797883511</c:v>
                </c:pt>
                <c:pt idx="27">
                  <c:v>0.03209338709712029</c:v>
                </c:pt>
                <c:pt idx="28">
                  <c:v>0.03377639129757881</c:v>
                </c:pt>
                <c:pt idx="29">
                  <c:v>0.03545133769512177</c:v>
                </c:pt>
                <c:pt idx="30">
                  <c:v>0.03710928186774254</c:v>
                </c:pt>
                <c:pt idx="31">
                  <c:v>0.03875984996557236</c:v>
                </c:pt>
                <c:pt idx="32">
                  <c:v>0.04042793810367584</c:v>
                </c:pt>
                <c:pt idx="33">
                  <c:v>0.0421067513525486</c:v>
                </c:pt>
                <c:pt idx="34">
                  <c:v>0.04377289488911629</c:v>
                </c:pt>
                <c:pt idx="35">
                  <c:v>0.04543149471282959</c:v>
                </c:pt>
                <c:pt idx="36">
                  <c:v>0.04708274081349373</c:v>
                </c:pt>
                <c:pt idx="37">
                  <c:v>0.0487503670156002</c:v>
                </c:pt>
                <c:pt idx="38">
                  <c:v>0.05043420940637589</c:v>
                </c:pt>
                <c:pt idx="39">
                  <c:v>0.05210655555129051</c:v>
                </c:pt>
                <c:pt idx="40">
                  <c:v>0.05376936122775078</c:v>
                </c:pt>
                <c:pt idx="41">
                  <c:v>0.05542607232928276</c:v>
                </c:pt>
                <c:pt idx="42">
                  <c:v>0.05709394440054893</c:v>
                </c:pt>
                <c:pt idx="43">
                  <c:v>0.05877888202667236</c:v>
                </c:pt>
                <c:pt idx="44">
                  <c:v>0.06045069172978401</c:v>
                </c:pt>
                <c:pt idx="45">
                  <c:v>0.06210808455944061</c:v>
                </c:pt>
                <c:pt idx="46">
                  <c:v>0.06375785917043686</c:v>
                </c:pt>
                <c:pt idx="47">
                  <c:v>0.06542067229747772</c:v>
                </c:pt>
                <c:pt idx="48">
                  <c:v>0.06709896773099899</c:v>
                </c:pt>
                <c:pt idx="49">
                  <c:v>0.06876848638057709</c:v>
                </c:pt>
                <c:pt idx="50">
                  <c:v>0.07042917609214783</c:v>
                </c:pt>
                <c:pt idx="51">
                  <c:v>0.07208352535963058</c:v>
                </c:pt>
                <c:pt idx="52">
                  <c:v>0.07375029474496841</c:v>
                </c:pt>
                <c:pt idx="53">
                  <c:v>0.07543228566646576</c:v>
                </c:pt>
                <c:pt idx="54">
                  <c:v>0.07711272686719894</c:v>
                </c:pt>
                <c:pt idx="55">
                  <c:v>0.07877551764249802</c:v>
                </c:pt>
                <c:pt idx="56">
                  <c:v>0.0804302990436554</c:v>
                </c:pt>
                <c:pt idx="57">
                  <c:v>0.08209188282489777</c:v>
                </c:pt>
                <c:pt idx="58">
                  <c:v>0.08377059549093246</c:v>
                </c:pt>
                <c:pt idx="59">
                  <c:v>0.085447758436203</c:v>
                </c:pt>
                <c:pt idx="60">
                  <c:v>0.08710914850234985</c:v>
                </c:pt>
                <c:pt idx="61">
                  <c:v>0.08875464648008347</c:v>
                </c:pt>
                <c:pt idx="62">
                  <c:v>0.09041602164506912</c:v>
                </c:pt>
                <c:pt idx="63">
                  <c:v>0.09209319949150085</c:v>
                </c:pt>
                <c:pt idx="64">
                  <c:v>0.09376960247755051</c:v>
                </c:pt>
                <c:pt idx="65">
                  <c:v>0.09543587267398834</c:v>
                </c:pt>
                <c:pt idx="66">
                  <c:v>0.09708932787179947</c:v>
                </c:pt>
                <c:pt idx="67">
                  <c:v>0.09875186532735825</c:v>
                </c:pt>
                <c:pt idx="68">
                  <c:v>0.1004306450486183</c:v>
                </c:pt>
                <c:pt idx="69">
                  <c:v>0.1021078750491142</c:v>
                </c:pt>
                <c:pt idx="70">
                  <c:v>0.1037767603993416</c:v>
                </c:pt>
                <c:pt idx="71">
                  <c:v>0.105435237288475</c:v>
                </c:pt>
                <c:pt idx="72">
                  <c:v>0.1070949509739876</c:v>
                </c:pt>
                <c:pt idx="73">
                  <c:v>0.1087740957736969</c:v>
                </c:pt>
                <c:pt idx="74">
                  <c:v>0.1104465126991272</c:v>
                </c:pt>
                <c:pt idx="75">
                  <c:v>0.1121096238493919</c:v>
                </c:pt>
                <c:pt idx="76">
                  <c:v>0.1137597039341927</c:v>
                </c:pt>
                <c:pt idx="77">
                  <c:v>0.1154158413410187</c:v>
                </c:pt>
                <c:pt idx="78">
                  <c:v>0.1170952841639519</c:v>
                </c:pt>
                <c:pt idx="79">
                  <c:v>0.1187735497951508</c:v>
                </c:pt>
                <c:pt idx="80">
                  <c:v>0.1204411014914513</c:v>
                </c:pt>
                <c:pt idx="81">
                  <c:v>0.1220984533429146</c:v>
                </c:pt>
                <c:pt idx="82">
                  <c:v>0.1237546652555466</c:v>
                </c:pt>
                <c:pt idx="83">
                  <c:v>0.1254307478666306</c:v>
                </c:pt>
                <c:pt idx="84">
                  <c:v>0.1271073520183563</c:v>
                </c:pt>
                <c:pt idx="85">
                  <c:v>0.1287797689437866</c:v>
                </c:pt>
                <c:pt idx="86">
                  <c:v>0.1304373294115067</c:v>
                </c:pt>
                <c:pt idx="87">
                  <c:v>0.1320912539958954</c:v>
                </c:pt>
                <c:pt idx="88">
                  <c:v>0.1337594985961914</c:v>
                </c:pt>
                <c:pt idx="89">
                  <c:v>0.1354424059391022</c:v>
                </c:pt>
                <c:pt idx="90">
                  <c:v>0.137113556265831</c:v>
                </c:pt>
                <c:pt idx="91">
                  <c:v>0.1387727111577988</c:v>
                </c:pt>
                <c:pt idx="92">
                  <c:v>0.140426978468895</c:v>
                </c:pt>
                <c:pt idx="93">
                  <c:v>0.1420969665050507</c:v>
                </c:pt>
                <c:pt idx="94">
                  <c:v>0.1437797993421555</c:v>
                </c:pt>
                <c:pt idx="95">
                  <c:v>0.1454469859600067</c:v>
                </c:pt>
                <c:pt idx="96">
                  <c:v>0.1471055746078491</c:v>
                </c:pt>
                <c:pt idx="97">
                  <c:v>0.1487585306167603</c:v>
                </c:pt>
                <c:pt idx="98">
                  <c:v>0.1504271030426025</c:v>
                </c:pt>
                <c:pt idx="99">
                  <c:v>0.1521099656820297</c:v>
                </c:pt>
                <c:pt idx="100">
                  <c:v>0.1537756472826004</c:v>
                </c:pt>
                <c:pt idx="101">
                  <c:v>0.1554365158081055</c:v>
                </c:pt>
                <c:pt idx="102">
                  <c:v>0.157094806432724</c:v>
                </c:pt>
                <c:pt idx="103">
                  <c:v>0.158764973282814</c:v>
                </c:pt>
                <c:pt idx="104">
                  <c:v>0.1604469567537308</c:v>
                </c:pt>
                <c:pt idx="105">
                  <c:v>0.1621184945106506</c:v>
                </c:pt>
                <c:pt idx="106">
                  <c:v>0.1637751460075378</c:v>
                </c:pt>
                <c:pt idx="107">
                  <c:v>0.165427103638649</c:v>
                </c:pt>
                <c:pt idx="108">
                  <c:v>0.1670919209718704</c:v>
                </c:pt>
                <c:pt idx="109">
                  <c:v>0.1687673032283783</c:v>
                </c:pt>
                <c:pt idx="110">
                  <c:v>0.1704384833574295</c:v>
                </c:pt>
                <c:pt idx="111">
                  <c:v>0.1720989197492599</c:v>
                </c:pt>
                <c:pt idx="112">
                  <c:v>0.1737528145313263</c:v>
                </c:pt>
                <c:pt idx="113">
                  <c:v>0.1754160821437836</c:v>
                </c:pt>
                <c:pt idx="114">
                  <c:v>0.1770935207605362</c:v>
                </c:pt>
                <c:pt idx="115">
                  <c:v>0.1787706017494202</c:v>
                </c:pt>
                <c:pt idx="116">
                  <c:v>0.1804388761520386</c:v>
                </c:pt>
                <c:pt idx="117">
                  <c:v>0.1820941418409348</c:v>
                </c:pt>
                <c:pt idx="118">
                  <c:v>0.183757409453392</c:v>
                </c:pt>
                <c:pt idx="119">
                  <c:v>0.1854353696107864</c:v>
                </c:pt>
                <c:pt idx="120">
                  <c:v>0.1871150732040405</c:v>
                </c:pt>
                <c:pt idx="121">
                  <c:v>0.1887736618518829</c:v>
                </c:pt>
                <c:pt idx="122">
                  <c:v>0.1904232203960419</c:v>
                </c:pt>
                <c:pt idx="123">
                  <c:v>0.1920866519212723</c:v>
                </c:pt>
                <c:pt idx="124">
                  <c:v>0.1937656700611115</c:v>
                </c:pt>
                <c:pt idx="125">
                  <c:v>0.1954386234283447</c:v>
                </c:pt>
                <c:pt idx="126">
                  <c:v>0.1971003413200378</c:v>
                </c:pt>
                <c:pt idx="127">
                  <c:v>0.1987532079219818</c:v>
                </c:pt>
                <c:pt idx="128">
                  <c:v>0.2004163414239883</c:v>
                </c:pt>
                <c:pt idx="129">
                  <c:v>0.2020970731973648</c:v>
                </c:pt>
                <c:pt idx="130">
                  <c:v>0.2037791162729263</c:v>
                </c:pt>
                <c:pt idx="131">
                  <c:v>0.2054483890533447</c:v>
                </c:pt>
                <c:pt idx="132">
                  <c:v>0.2071026712656021</c:v>
                </c:pt>
                <c:pt idx="133">
                  <c:v>0.2087651640176773</c:v>
                </c:pt>
                <c:pt idx="134">
                  <c:v>0.2104400992393494</c:v>
                </c:pt>
                <c:pt idx="135">
                  <c:v>0.2121189385652542</c:v>
                </c:pt>
                <c:pt idx="136">
                  <c:v>0.2137874066829681</c:v>
                </c:pt>
                <c:pt idx="137">
                  <c:v>0.2154323160648346</c:v>
                </c:pt>
                <c:pt idx="138">
                  <c:v>0.2170881927013397</c:v>
                </c:pt>
                <c:pt idx="139">
                  <c:v>0.2187637239694595</c:v>
                </c:pt>
                <c:pt idx="140">
                  <c:v>0.2204386293888092</c:v>
                </c:pt>
                <c:pt idx="141">
                  <c:v>0.222106471657753</c:v>
                </c:pt>
                <c:pt idx="142">
                  <c:v>0.223762720823288</c:v>
                </c:pt>
                <c:pt idx="143">
                  <c:v>0.2254230827093124</c:v>
                </c:pt>
                <c:pt idx="144">
                  <c:v>0.2270973920822144</c:v>
                </c:pt>
                <c:pt idx="145">
                  <c:v>0.2287787646055222</c:v>
                </c:pt>
                <c:pt idx="146">
                  <c:v>0.2304480820894241</c:v>
                </c:pt>
                <c:pt idx="147">
                  <c:v>0.2321064472198486</c:v>
                </c:pt>
                <c:pt idx="148">
                  <c:v>0.2337610870599747</c:v>
                </c:pt>
                <c:pt idx="149">
                  <c:v>0.2354302555322647</c:v>
                </c:pt>
                <c:pt idx="150">
                  <c:v>0.2371104508638382</c:v>
                </c:pt>
                <c:pt idx="151">
                  <c:v>0.2387816458940506</c:v>
                </c:pt>
                <c:pt idx="152">
                  <c:v>0.2404337674379349</c:v>
                </c:pt>
                <c:pt idx="153">
                  <c:v>0.2420868426561356</c:v>
                </c:pt>
                <c:pt idx="154">
                  <c:v>0.2437590509653091</c:v>
                </c:pt>
                <c:pt idx="155">
                  <c:v>0.2454432100057602</c:v>
                </c:pt>
                <c:pt idx="156">
                  <c:v>0.2471104860305786</c:v>
                </c:pt>
                <c:pt idx="157">
                  <c:v>0.2487689107656479</c:v>
                </c:pt>
                <c:pt idx="158">
                  <c:v>0.2504211366176605</c:v>
                </c:pt>
                <c:pt idx="159">
                  <c:v>0.2520901262760162</c:v>
                </c:pt>
                <c:pt idx="160">
                  <c:v>0.2537701725959778</c:v>
                </c:pt>
                <c:pt idx="161">
                  <c:v>0.2554394602775574</c:v>
                </c:pt>
                <c:pt idx="162">
                  <c:v>0.2570993006229401</c:v>
                </c:pt>
                <c:pt idx="163">
                  <c:v>0.2587538957595825</c:v>
                </c:pt>
                <c:pt idx="164">
                  <c:v>0.2604214549064636</c:v>
                </c:pt>
                <c:pt idx="165">
                  <c:v>0.2621049880981445</c:v>
                </c:pt>
                <c:pt idx="166">
                  <c:v>0.2637780010700226</c:v>
                </c:pt>
                <c:pt idx="167">
                  <c:v>0.2654360234737396</c:v>
                </c:pt>
                <c:pt idx="168">
                  <c:v>0.2670929729938507</c:v>
                </c:pt>
                <c:pt idx="169">
                  <c:v>0.2687594294548035</c:v>
                </c:pt>
                <c:pt idx="170">
                  <c:v>0.2704387009143829</c:v>
                </c:pt>
                <c:pt idx="171">
                  <c:v>0.2721090316772461</c:v>
                </c:pt>
                <c:pt idx="172">
                  <c:v>0.2737694084644318</c:v>
                </c:pt>
                <c:pt idx="173">
                  <c:v>0.2754235863685608</c:v>
                </c:pt>
                <c:pt idx="174">
                  <c:v>0.2770910561084747</c:v>
                </c:pt>
                <c:pt idx="175">
                  <c:v>0.2787697911262512</c:v>
                </c:pt>
                <c:pt idx="176">
                  <c:v>0.2804422974586487</c:v>
                </c:pt>
                <c:pt idx="177">
                  <c:v>0.2821049392223358</c:v>
                </c:pt>
                <c:pt idx="178">
                  <c:v>0.2837612628936768</c:v>
                </c:pt>
                <c:pt idx="179">
                  <c:v>0.2854276597499847</c:v>
                </c:pt>
                <c:pt idx="180">
                  <c:v>0.2871068120002747</c:v>
                </c:pt>
                <c:pt idx="181">
                  <c:v>0.2887894511222839</c:v>
                </c:pt>
                <c:pt idx="182">
                  <c:v>0.2904498875141144</c:v>
                </c:pt>
                <c:pt idx="183">
                  <c:v>0.2920994758605957</c:v>
                </c:pt>
                <c:pt idx="184">
                  <c:v>0.2937622666358948</c:v>
                </c:pt>
                <c:pt idx="185">
                  <c:v>0.2954347729682922</c:v>
                </c:pt>
                <c:pt idx="186">
                  <c:v>0.2971120476722717</c:v>
                </c:pt>
                <c:pt idx="187">
                  <c:v>0.2987740039825439</c:v>
                </c:pt>
                <c:pt idx="188">
                  <c:v>0.300425261259079</c:v>
                </c:pt>
                <c:pt idx="189">
                  <c:v>0.3020834028720856</c:v>
                </c:pt>
                <c:pt idx="190">
                  <c:v>0.3037609159946442</c:v>
                </c:pt>
                <c:pt idx="191">
                  <c:v>0.3054385781288147</c:v>
                </c:pt>
                <c:pt idx="192">
                  <c:v>0.3071084022521973</c:v>
                </c:pt>
                <c:pt idx="193">
                  <c:v>0.3087669014930725</c:v>
                </c:pt>
                <c:pt idx="194">
                  <c:v>0.3104287981987</c:v>
                </c:pt>
                <c:pt idx="195">
                  <c:v>0.3121090829372406</c:v>
                </c:pt>
                <c:pt idx="196">
                  <c:v>0.3137834072113037</c:v>
                </c:pt>
                <c:pt idx="197">
                  <c:v>0.3154473900794983</c:v>
                </c:pt>
                <c:pt idx="198">
                  <c:v>0.3170978128910065</c:v>
                </c:pt>
                <c:pt idx="199">
                  <c:v>0.3187549710273743</c:v>
                </c:pt>
                <c:pt idx="200">
                  <c:v>0.3204305469989777</c:v>
                </c:pt>
                <c:pt idx="201">
                  <c:v>0.322103351354599</c:v>
                </c:pt>
                <c:pt idx="202">
                  <c:v>0.3237687945365906</c:v>
                </c:pt>
                <c:pt idx="203">
                  <c:v>0.3254224061965942</c:v>
                </c:pt>
                <c:pt idx="204">
                  <c:v>0.3270822465419769</c:v>
                </c:pt>
                <c:pt idx="205">
                  <c:v>0.3287601470947266</c:v>
                </c:pt>
                <c:pt idx="206">
                  <c:v>0.3304414749145508</c:v>
                </c:pt>
                <c:pt idx="207">
                  <c:v>0.3321112394332886</c:v>
                </c:pt>
                <c:pt idx="208">
                  <c:v>0.3337714374065399</c:v>
                </c:pt>
                <c:pt idx="209">
                  <c:v>0.3354259729385376</c:v>
                </c:pt>
                <c:pt idx="210">
                  <c:v>0.337097555398941</c:v>
                </c:pt>
                <c:pt idx="211">
                  <c:v>0.338780015707016</c:v>
                </c:pt>
                <c:pt idx="212">
                  <c:v>0.3404503166675568</c:v>
                </c:pt>
                <c:pt idx="213">
                  <c:v>0.3421039581298828</c:v>
                </c:pt>
                <c:pt idx="214">
                  <c:v>0.3437542319297791</c:v>
                </c:pt>
                <c:pt idx="215">
                  <c:v>0.3454249799251556</c:v>
                </c:pt>
                <c:pt idx="216">
                  <c:v>0.3471082746982574</c:v>
                </c:pt>
                <c:pt idx="217">
                  <c:v>0.3487751185894012</c:v>
                </c:pt>
                <c:pt idx="218">
                  <c:v>0.3504326343536377</c:v>
                </c:pt>
                <c:pt idx="219">
                  <c:v>0.352087527513504</c:v>
                </c:pt>
                <c:pt idx="220">
                  <c:v>0.3537639081478119</c:v>
                </c:pt>
                <c:pt idx="221">
                  <c:v>0.355443149805069</c:v>
                </c:pt>
                <c:pt idx="222">
                  <c:v>0.3571122884750366</c:v>
                </c:pt>
                <c:pt idx="223">
                  <c:v>0.3587733209133148</c:v>
                </c:pt>
                <c:pt idx="224">
                  <c:v>0.3604278862476349</c:v>
                </c:pt>
                <c:pt idx="225">
                  <c:v>0.3620962798595428</c:v>
                </c:pt>
                <c:pt idx="226">
                  <c:v>0.3637774288654327</c:v>
                </c:pt>
                <c:pt idx="227">
                  <c:v>0.3654463589191437</c:v>
                </c:pt>
                <c:pt idx="228">
                  <c:v>0.3671008348464966</c:v>
                </c:pt>
                <c:pt idx="229">
                  <c:v>0.3687552809715271</c:v>
                </c:pt>
                <c:pt idx="230">
                  <c:v>0.3704260587692261</c:v>
                </c:pt>
                <c:pt idx="231">
                  <c:v>0.3720994889736176</c:v>
                </c:pt>
                <c:pt idx="232">
                  <c:v>0.3737739622592926</c:v>
                </c:pt>
                <c:pt idx="233">
                  <c:v>0.3754332065582275</c:v>
                </c:pt>
                <c:pt idx="234">
                  <c:v>0.3770862519741058</c:v>
                </c:pt>
                <c:pt idx="235">
                  <c:v>0.3787548243999481</c:v>
                </c:pt>
                <c:pt idx="236">
                  <c:v>0.3804331421852112</c:v>
                </c:pt>
                <c:pt idx="237">
                  <c:v>0.3821075856685638</c:v>
                </c:pt>
                <c:pt idx="238">
                  <c:v>0.3837698698043823</c:v>
                </c:pt>
                <c:pt idx="239">
                  <c:v>0.3854191601276398</c:v>
                </c:pt>
                <c:pt idx="240">
                  <c:v>0.3870839178562164</c:v>
                </c:pt>
                <c:pt idx="241">
                  <c:v>0.3887642920017242</c:v>
                </c:pt>
                <c:pt idx="242">
                  <c:v>0.3904422521591187</c:v>
                </c:pt>
                <c:pt idx="243">
                  <c:v>0.3921061158180237</c:v>
                </c:pt>
                <c:pt idx="244">
                  <c:v>0.3937594890594482</c:v>
                </c:pt>
                <c:pt idx="245">
                  <c:v>0.3954211473464966</c:v>
                </c:pt>
                <c:pt idx="246">
                  <c:v>0.397102564573288</c:v>
                </c:pt>
                <c:pt idx="247">
                  <c:v>0.3987755179405212</c:v>
                </c:pt>
                <c:pt idx="248">
                  <c:v>0.4004416167736053</c:v>
                </c:pt>
                <c:pt idx="249">
                  <c:v>0.4020935297012329</c:v>
                </c:pt>
                <c:pt idx="250">
                  <c:v>0.4037552177906036</c:v>
                </c:pt>
                <c:pt idx="251">
                  <c:v>0.4054324626922607</c:v>
                </c:pt>
                <c:pt idx="252">
                  <c:v>0.4071072638034821</c:v>
                </c:pt>
                <c:pt idx="253">
                  <c:v>0.4087745249271393</c:v>
                </c:pt>
                <c:pt idx="254">
                  <c:v>0.4104301035404205</c:v>
                </c:pt>
                <c:pt idx="255">
                  <c:v>0.4120959043502808</c:v>
                </c:pt>
                <c:pt idx="256">
                  <c:v>0.41377854347229</c:v>
                </c:pt>
                <c:pt idx="257">
                  <c:v>0.4154528677463531</c:v>
                </c:pt>
                <c:pt idx="258">
                  <c:v>0.4171180129051208</c:v>
                </c:pt>
                <c:pt idx="259">
                  <c:v>0.4187700152397156</c:v>
                </c:pt>
                <c:pt idx="260">
                  <c:v>0.4204264283180237</c:v>
                </c:pt>
                <c:pt idx="261">
                  <c:v>0.4221019744873047</c:v>
                </c:pt>
                <c:pt idx="262">
                  <c:v>0.4237768650054932</c:v>
                </c:pt>
                <c:pt idx="263">
                  <c:v>0.4254414141178131</c:v>
                </c:pt>
                <c:pt idx="264">
                  <c:v>0.4270952939987183</c:v>
                </c:pt>
                <c:pt idx="265">
                  <c:v>0.4287510514259338</c:v>
                </c:pt>
                <c:pt idx="266">
                  <c:v>0.4304304420948029</c:v>
                </c:pt>
                <c:pt idx="267">
                  <c:v>0.4321065545082092</c:v>
                </c:pt>
                <c:pt idx="268">
                  <c:v>0.433777779340744</c:v>
                </c:pt>
                <c:pt idx="269">
                  <c:v>0.4354364573955536</c:v>
                </c:pt>
                <c:pt idx="270">
                  <c:v>0.4370910227298737</c:v>
                </c:pt>
                <c:pt idx="271">
                  <c:v>0.4387637078762054</c:v>
                </c:pt>
                <c:pt idx="272">
                  <c:v>0.4404439926147461</c:v>
                </c:pt>
                <c:pt idx="273">
                  <c:v>0.4421179890632629</c:v>
                </c:pt>
                <c:pt idx="274">
                  <c:v>0.4437693059444427</c:v>
                </c:pt>
                <c:pt idx="275">
                  <c:v>0.4454209208488464</c:v>
                </c:pt>
                <c:pt idx="276">
                  <c:v>0.4470938146114349</c:v>
                </c:pt>
                <c:pt idx="277">
                  <c:v>0.4487704336643219</c:v>
                </c:pt>
                <c:pt idx="278">
                  <c:v>0.450435072183609</c:v>
                </c:pt>
                <c:pt idx="279">
                  <c:v>0.4520922303199768</c:v>
                </c:pt>
                <c:pt idx="280">
                  <c:v>0.4537489116191864</c:v>
                </c:pt>
                <c:pt idx="281">
                  <c:v>0.4554232358932495</c:v>
                </c:pt>
                <c:pt idx="282">
                  <c:v>0.4571062326431274</c:v>
                </c:pt>
                <c:pt idx="283">
                  <c:v>0.4587750434875488</c:v>
                </c:pt>
                <c:pt idx="284">
                  <c:v>0.4604346454143524</c:v>
                </c:pt>
                <c:pt idx="285">
                  <c:v>0.4620910286903381</c:v>
                </c:pt>
                <c:pt idx="286">
                  <c:v>0.4637612402439117</c:v>
                </c:pt>
                <c:pt idx="287">
                  <c:v>0.4654447436332703</c:v>
                </c:pt>
                <c:pt idx="288">
                  <c:v>0.4671158790588379</c:v>
                </c:pt>
                <c:pt idx="289">
                  <c:v>0.4687725603580475</c:v>
                </c:pt>
                <c:pt idx="290">
                  <c:v>0.4704222083091736</c:v>
                </c:pt>
                <c:pt idx="291">
                  <c:v>0.4720884561538696</c:v>
                </c:pt>
                <c:pt idx="292">
                  <c:v>0.4737672209739685</c:v>
                </c:pt>
                <c:pt idx="293">
                  <c:v>0.4754393696784973</c:v>
                </c:pt>
                <c:pt idx="294">
                  <c:v>0.4770989418029785</c:v>
                </c:pt>
                <c:pt idx="295">
                  <c:v>0.4787567555904388</c:v>
                </c:pt>
                <c:pt idx="296">
                  <c:v>0.4804278016090393</c:v>
                </c:pt>
                <c:pt idx="297">
                  <c:v>0.4821063578128815</c:v>
                </c:pt>
                <c:pt idx="298">
                  <c:v>0.4837837219238281</c:v>
                </c:pt>
                <c:pt idx="299">
                  <c:v>0.4854420125484467</c:v>
                </c:pt>
                <c:pt idx="300">
                  <c:v>0.4870952069759369</c:v>
                </c:pt>
                <c:pt idx="301">
                  <c:v>0.4887581765651703</c:v>
                </c:pt>
                <c:pt idx="302">
                  <c:v>0.4904392659664154</c:v>
                </c:pt>
                <c:pt idx="303">
                  <c:v>0.4921152591705322</c:v>
                </c:pt>
                <c:pt idx="304">
                  <c:v>0.4937780797481537</c:v>
                </c:pt>
                <c:pt idx="305">
                  <c:v>0.4954267144203186</c:v>
                </c:pt>
                <c:pt idx="306">
                  <c:v>0.4970945715904236</c:v>
                </c:pt>
                <c:pt idx="307">
                  <c:v>0.4987709224224091</c:v>
                </c:pt>
                <c:pt idx="308">
                  <c:v>0.5004457831382751</c:v>
                </c:pt>
                <c:pt idx="309">
                  <c:v>0.5021088123321533</c:v>
                </c:pt>
                <c:pt idx="310">
                  <c:v>0.5037577152252197</c:v>
                </c:pt>
                <c:pt idx="311">
                  <c:v>0.5054219961166382</c:v>
                </c:pt>
                <c:pt idx="312">
                  <c:v>0.5071015357971191</c:v>
                </c:pt>
                <c:pt idx="313">
                  <c:v>0.5087757110595703</c:v>
                </c:pt>
                <c:pt idx="314">
                  <c:v>0.5104407668113708</c:v>
                </c:pt>
                <c:pt idx="315">
                  <c:v>0.5120947957038879</c:v>
                </c:pt>
                <c:pt idx="316">
                  <c:v>0.5137569904327393</c:v>
                </c:pt>
                <c:pt idx="317">
                  <c:v>0.5154377222061157</c:v>
                </c:pt>
                <c:pt idx="318">
                  <c:v>0.5171135067939758</c:v>
                </c:pt>
                <c:pt idx="319">
                  <c:v>0.5187757611274719</c:v>
                </c:pt>
                <c:pt idx="320">
                  <c:v>0.5204316973686218</c:v>
                </c:pt>
                <c:pt idx="321">
                  <c:v>0.5220898389816284</c:v>
                </c:pt>
                <c:pt idx="322">
                  <c:v>0.5237654447555542</c:v>
                </c:pt>
                <c:pt idx="323">
                  <c:v>0.5254403352737427</c:v>
                </c:pt>
                <c:pt idx="324">
                  <c:v>0.5271034836769104</c:v>
                </c:pt>
                <c:pt idx="325">
                  <c:v>0.5287570953369141</c:v>
                </c:pt>
                <c:pt idx="326">
                  <c:v>0.5304155349731445</c:v>
                </c:pt>
                <c:pt idx="327">
                  <c:v>0.5320923924446106</c:v>
                </c:pt>
                <c:pt idx="328">
                  <c:v>0.5337690114974976</c:v>
                </c:pt>
                <c:pt idx="329">
                  <c:v>0.5354374647140503</c:v>
                </c:pt>
                <c:pt idx="330">
                  <c:v>0.5370975136756897</c:v>
                </c:pt>
                <c:pt idx="331">
                  <c:v>0.5387552976608276</c:v>
                </c:pt>
                <c:pt idx="332">
                  <c:v>0.5404311418533325</c:v>
                </c:pt>
                <c:pt idx="333">
                  <c:v>0.5421140789985657</c:v>
                </c:pt>
                <c:pt idx="334">
                  <c:v>0.5437840223312378</c:v>
                </c:pt>
                <c:pt idx="335">
                  <c:v>0.5454406142234802</c:v>
                </c:pt>
                <c:pt idx="336">
                  <c:v>0.5470920205116272</c:v>
                </c:pt>
                <c:pt idx="337">
                  <c:v>0.5487626194953918</c:v>
                </c:pt>
                <c:pt idx="338">
                  <c:v>0.5504432320594788</c:v>
                </c:pt>
                <c:pt idx="339">
                  <c:v>0.5521078705787659</c:v>
                </c:pt>
                <c:pt idx="340">
                  <c:v>0.5537641048431396</c:v>
                </c:pt>
                <c:pt idx="341">
                  <c:v>0.555418074131012</c:v>
                </c:pt>
                <c:pt idx="342">
                  <c:v>0.5570918917655945</c:v>
                </c:pt>
                <c:pt idx="343">
                  <c:v>0.5587764978408813</c:v>
                </c:pt>
                <c:pt idx="344">
                  <c:v>0.5604448318481445</c:v>
                </c:pt>
                <c:pt idx="345">
                  <c:v>0.5621044039726257</c:v>
                </c:pt>
                <c:pt idx="346">
                  <c:v>0.5637618899345398</c:v>
                </c:pt>
                <c:pt idx="347">
                  <c:v>0.5654324293136597</c:v>
                </c:pt>
                <c:pt idx="348">
                  <c:v>0.5671166181564331</c:v>
                </c:pt>
                <c:pt idx="349">
                  <c:v>0.5687862038612366</c:v>
                </c:pt>
                <c:pt idx="350">
                  <c:v>0.5704361200332642</c:v>
                </c:pt>
                <c:pt idx="351">
                  <c:v>0.5720897316932678</c:v>
                </c:pt>
                <c:pt idx="352">
                  <c:v>0.5737585425376892</c:v>
                </c:pt>
                <c:pt idx="353">
                  <c:v>0.5754359364509583</c:v>
                </c:pt>
                <c:pt idx="354">
                  <c:v>0.5771031379699707</c:v>
                </c:pt>
                <c:pt idx="355">
                  <c:v>0.5787582397460938</c:v>
                </c:pt>
                <c:pt idx="356">
                  <c:v>0.5804165601730347</c:v>
                </c:pt>
                <c:pt idx="357">
                  <c:v>0.582088828086853</c:v>
                </c:pt>
                <c:pt idx="358">
                  <c:v>0.5837677717208862</c:v>
                </c:pt>
                <c:pt idx="359">
                  <c:v>0.5854451656341553</c:v>
                </c:pt>
                <c:pt idx="360">
                  <c:v>0.5871071219444275</c:v>
                </c:pt>
                <c:pt idx="361">
                  <c:v>0.5887598991394043</c:v>
                </c:pt>
                <c:pt idx="362">
                  <c:v>0.590423047542572</c:v>
                </c:pt>
                <c:pt idx="363">
                  <c:v>0.5921022891998291</c:v>
                </c:pt>
                <c:pt idx="364">
                  <c:v>0.593777060508728</c:v>
                </c:pt>
                <c:pt idx="365">
                  <c:v>0.5954365730285645</c:v>
                </c:pt>
                <c:pt idx="366">
                  <c:v>0.597084641456604</c:v>
                </c:pt>
                <c:pt idx="367">
                  <c:v>0.5987477898597717</c:v>
                </c:pt>
                <c:pt idx="368">
                  <c:v>0.6004321575164795</c:v>
                </c:pt>
                <c:pt idx="369">
                  <c:v>0.6021069288253784</c:v>
                </c:pt>
                <c:pt idx="370">
                  <c:v>0.6037693619728088</c:v>
                </c:pt>
                <c:pt idx="371">
                  <c:v>0.6054230332374573</c:v>
                </c:pt>
                <c:pt idx="372">
                  <c:v>0.6070879101753235</c:v>
                </c:pt>
                <c:pt idx="373">
                  <c:v>0.6087678670883179</c:v>
                </c:pt>
                <c:pt idx="374">
                  <c:v>0.6104432344436646</c:v>
                </c:pt>
                <c:pt idx="375">
                  <c:v>0.6121091246604919</c:v>
                </c:pt>
                <c:pt idx="376">
                  <c:v>0.6137650609016418</c:v>
                </c:pt>
                <c:pt idx="377">
                  <c:v>0.6154296398162842</c:v>
                </c:pt>
                <c:pt idx="378">
                  <c:v>0.6171109676361084</c:v>
                </c:pt>
                <c:pt idx="379">
                  <c:v>0.618783175945282</c:v>
                </c:pt>
                <c:pt idx="380">
                  <c:v>0.6204442381858826</c:v>
                </c:pt>
                <c:pt idx="381">
                  <c:v>0.6220933794975281</c:v>
                </c:pt>
                <c:pt idx="382">
                  <c:v>0.6237549185752869</c:v>
                </c:pt>
                <c:pt idx="383">
                  <c:v>0.6254337430000305</c:v>
                </c:pt>
                <c:pt idx="384">
                  <c:v>0.62711101770401</c:v>
                </c:pt>
                <c:pt idx="385">
                  <c:v>0.6287755370140076</c:v>
                </c:pt>
                <c:pt idx="386">
                  <c:v>0.6304298639297485</c:v>
                </c:pt>
                <c:pt idx="387">
                  <c:v>0.6320881843566895</c:v>
                </c:pt>
                <c:pt idx="388">
                  <c:v>0.6337630748748779</c:v>
                </c:pt>
                <c:pt idx="389">
                  <c:v>0.6354445219039917</c:v>
                </c:pt>
                <c:pt idx="390">
                  <c:v>0.6371100544929504</c:v>
                </c:pt>
                <c:pt idx="391">
                  <c:v>0.6387708187103271</c:v>
                </c:pt>
                <c:pt idx="392">
                  <c:v>0.6404260993003845</c:v>
                </c:pt>
                <c:pt idx="393">
                  <c:v>0.6420968174934387</c:v>
                </c:pt>
                <c:pt idx="394">
                  <c:v>0.6437782645225525</c:v>
                </c:pt>
                <c:pt idx="395">
                  <c:v>0.6454466581344604</c:v>
                </c:pt>
                <c:pt idx="396">
                  <c:v>0.6471027135848999</c:v>
                </c:pt>
                <c:pt idx="397">
                  <c:v>0.6487580537796021</c:v>
                </c:pt>
                <c:pt idx="398">
                  <c:v>0.650431752204895</c:v>
                </c:pt>
                <c:pt idx="399">
                  <c:v>0.6521118879318237</c:v>
                </c:pt>
                <c:pt idx="400">
                  <c:v>0.6537764668464661</c:v>
                </c:pt>
                <c:pt idx="401">
                  <c:v>0.6554298996925354</c:v>
                </c:pt>
                <c:pt idx="402">
                  <c:v>0.6570887565612793</c:v>
                </c:pt>
                <c:pt idx="403">
                  <c:v>0.6587594151496887</c:v>
                </c:pt>
                <c:pt idx="404">
                  <c:v>0.6604389548301697</c:v>
                </c:pt>
                <c:pt idx="405">
                  <c:v>0.6621073484420776</c:v>
                </c:pt>
                <c:pt idx="406">
                  <c:v>0.6637662649154663</c:v>
                </c:pt>
                <c:pt idx="407">
                  <c:v>0.6654263734817505</c:v>
                </c:pt>
                <c:pt idx="408">
                  <c:v>0.6670978665351868</c:v>
                </c:pt>
                <c:pt idx="409">
                  <c:v>0.668781578540802</c:v>
                </c:pt>
                <c:pt idx="410">
                  <c:v>0.6704518795013428</c:v>
                </c:pt>
                <c:pt idx="411">
                  <c:v>0.6721041202545166</c:v>
                </c:pt>
                <c:pt idx="412">
                  <c:v>0.6737578511238098</c:v>
                </c:pt>
                <c:pt idx="413">
                  <c:v>0.6754257082939148</c:v>
                </c:pt>
                <c:pt idx="414">
                  <c:v>0.6771020889282227</c:v>
                </c:pt>
                <c:pt idx="415">
                  <c:v>0.6787739396095276</c:v>
                </c:pt>
                <c:pt idx="416">
                  <c:v>0.6804299354553223</c:v>
                </c:pt>
                <c:pt idx="417">
                  <c:v>0.6820842623710632</c:v>
                </c:pt>
                <c:pt idx="418">
                  <c:v>0.6837515234947205</c:v>
                </c:pt>
                <c:pt idx="419">
                  <c:v>0.6854324340820312</c:v>
                </c:pt>
                <c:pt idx="420">
                  <c:v>0.6871078610420227</c:v>
                </c:pt>
                <c:pt idx="421">
                  <c:v>0.6887741684913635</c:v>
                </c:pt>
                <c:pt idx="422">
                  <c:v>0.6904280781745911</c:v>
                </c:pt>
                <c:pt idx="423">
                  <c:v>0.6920934915542603</c:v>
                </c:pt>
                <c:pt idx="424">
                  <c:v>0.6937756538391113</c:v>
                </c:pt>
                <c:pt idx="425">
                  <c:v>0.6954492926597595</c:v>
                </c:pt>
                <c:pt idx="426">
                  <c:v>0.6971074342727661</c:v>
                </c:pt>
                <c:pt idx="427">
                  <c:v>0.6987566947937012</c:v>
                </c:pt>
                <c:pt idx="428">
                  <c:v>0.7004231214523315</c:v>
                </c:pt>
                <c:pt idx="429">
                  <c:v>0.7021049857139587</c:v>
                </c:pt>
                <c:pt idx="430">
                  <c:v>0.7037732601165771</c:v>
                </c:pt>
                <c:pt idx="431">
                  <c:v>0.7054316401481628</c:v>
                </c:pt>
                <c:pt idx="432">
                  <c:v>0.7070848941802979</c:v>
                </c:pt>
                <c:pt idx="433">
                  <c:v>0.7087529301643372</c:v>
                </c:pt>
                <c:pt idx="434">
                  <c:v>0.7104350924491882</c:v>
                </c:pt>
                <c:pt idx="435">
                  <c:v>0.7121134996414185</c:v>
                </c:pt>
                <c:pt idx="436">
                  <c:v>0.7129473686218262</c:v>
                </c:pt>
                <c:pt idx="437">
                  <c:v>0.7146050333976746</c:v>
                </c:pt>
                <c:pt idx="438">
                  <c:v>0.7162619829177856</c:v>
                </c:pt>
                <c:pt idx="439">
                  <c:v>0.7179331183433533</c:v>
                </c:pt>
                <c:pt idx="440">
                  <c:v>0.7221102118492126</c:v>
                </c:pt>
                <c:pt idx="441">
                  <c:v>0.7262577414512634</c:v>
                </c:pt>
                <c:pt idx="442">
                  <c:v>0.7304368019104004</c:v>
                </c:pt>
                <c:pt idx="443">
                  <c:v>0.7337890863418579</c:v>
                </c:pt>
                <c:pt idx="444">
                  <c:v>0.7372966408729553</c:v>
                </c:pt>
                <c:pt idx="445">
                  <c:v>0.740899920463562</c:v>
                </c:pt>
                <c:pt idx="446">
                  <c:v>0.7456231713294983</c:v>
                </c:pt>
                <c:pt idx="447">
                  <c:v>0.7495162487030029</c:v>
                </c:pt>
                <c:pt idx="448">
                  <c:v>0.7535857558250427</c:v>
                </c:pt>
                <c:pt idx="449">
                  <c:v>0.7567063570022583</c:v>
                </c:pt>
                <c:pt idx="450">
                  <c:v>0.7609777450561523</c:v>
                </c:pt>
                <c:pt idx="451">
                  <c:v>0.7653988599777222</c:v>
                </c:pt>
                <c:pt idx="452">
                  <c:v>0.7687852382659912</c:v>
                </c:pt>
                <c:pt idx="453">
                  <c:v>0.7734543085098267</c:v>
                </c:pt>
                <c:pt idx="454">
                  <c:v>0.7770124077796936</c:v>
                </c:pt>
                <c:pt idx="455">
                  <c:v>0.7806771993637085</c:v>
                </c:pt>
                <c:pt idx="456">
                  <c:v>0.78563392162323</c:v>
                </c:pt>
                <c:pt idx="457">
                  <c:v>0.7894783020019531</c:v>
                </c:pt>
                <c:pt idx="458">
                  <c:v>0.7933617234230042</c:v>
                </c:pt>
                <c:pt idx="459">
                  <c:v>0.7973677515983582</c:v>
                </c:pt>
                <c:pt idx="460">
                  <c:v>0.8013869524002075</c:v>
                </c:pt>
                <c:pt idx="461">
                  <c:v>0.8055292367935181</c:v>
                </c:pt>
                <c:pt idx="462">
                  <c:v>0.8097029328346252</c:v>
                </c:pt>
                <c:pt idx="463">
                  <c:v>0.8139970898628235</c:v>
                </c:pt>
                <c:pt idx="464">
                  <c:v>0.8183416724205017</c:v>
                </c:pt>
                <c:pt idx="465">
                  <c:v>0.8227969408035278</c:v>
                </c:pt>
                <c:pt idx="466">
                  <c:v>0.8272631168365479</c:v>
                </c:pt>
                <c:pt idx="467">
                  <c:v>0.8318482041358948</c:v>
                </c:pt>
                <c:pt idx="468">
                  <c:v>0.8364758491516113</c:v>
                </c:pt>
                <c:pt idx="469">
                  <c:v>0.8412325382232666</c:v>
                </c:pt>
                <c:pt idx="470">
                  <c:v>0.8460168242454529</c:v>
                </c:pt>
                <c:pt idx="471">
                  <c:v>0.8492779731750488</c:v>
                </c:pt>
                <c:pt idx="472">
                  <c:v>0.8541711568832397</c:v>
                </c:pt>
                <c:pt idx="473">
                  <c:v>0.8591601848602295</c:v>
                </c:pt>
                <c:pt idx="474">
                  <c:v>0.8641676306724548</c:v>
                </c:pt>
                <c:pt idx="475">
                  <c:v>0.8691548705101013</c:v>
                </c:pt>
                <c:pt idx="476">
                  <c:v>0.8741701245307922</c:v>
                </c:pt>
                <c:pt idx="477">
                  <c:v>0.879143238067627</c:v>
                </c:pt>
                <c:pt idx="478">
                  <c:v>0.8841551542282104</c:v>
                </c:pt>
                <c:pt idx="479">
                  <c:v>0.8874757289886475</c:v>
                </c:pt>
                <c:pt idx="480">
                  <c:v>0.8908318281173706</c:v>
                </c:pt>
                <c:pt idx="481">
                  <c:v>0.8958045244216919</c:v>
                </c:pt>
                <c:pt idx="482">
                  <c:v>0.9008316397666931</c:v>
                </c:pt>
                <c:pt idx="483">
                  <c:v>0.9041455388069153</c:v>
                </c:pt>
                <c:pt idx="484">
                  <c:v>0.9091660380363464</c:v>
                </c:pt>
                <c:pt idx="485">
                  <c:v>0.9141555428504944</c:v>
                </c:pt>
                <c:pt idx="486">
                  <c:v>0.9191564917564392</c:v>
                </c:pt>
                <c:pt idx="487">
                  <c:v>0.9241787791252136</c:v>
                </c:pt>
                <c:pt idx="488">
                  <c:v>0.9291495084762573</c:v>
                </c:pt>
                <c:pt idx="489">
                  <c:v>0.9341666698455811</c:v>
                </c:pt>
                <c:pt idx="490">
                  <c:v>0.9391451478004456</c:v>
                </c:pt>
                <c:pt idx="491">
                  <c:v>0.9441587924957275</c:v>
                </c:pt>
                <c:pt idx="492">
                  <c:v>0.947489857673645</c:v>
                </c:pt>
                <c:pt idx="493">
                  <c:v>0.952498733997345</c:v>
                </c:pt>
                <c:pt idx="494">
                  <c:v>0.9558209776878357</c:v>
                </c:pt>
                <c:pt idx="495">
                  <c:v>0.9591609239578247</c:v>
                </c:pt>
                <c:pt idx="496">
                  <c:v>0.9641446471214294</c:v>
                </c:pt>
                <c:pt idx="497">
                  <c:v>0.9691632986068726</c:v>
                </c:pt>
                <c:pt idx="498">
                  <c:v>0.9741711616516113</c:v>
                </c:pt>
                <c:pt idx="499">
                  <c:v>0.979150116443634</c:v>
                </c:pt>
                <c:pt idx="500">
                  <c:v>0.9824897050857544</c:v>
                </c:pt>
                <c:pt idx="501">
                  <c:v>0.9874758124351501</c:v>
                </c:pt>
                <c:pt idx="502">
                  <c:v>0.9924985766410828</c:v>
                </c:pt>
                <c:pt idx="503">
                  <c:v>0.9974817633628845</c:v>
                </c:pt>
                <c:pt idx="504">
                  <c:v>1.002495288848877</c:v>
                </c:pt>
                <c:pt idx="505">
                  <c:v>1.005811929702759</c:v>
                </c:pt>
                <c:pt idx="506">
                  <c:v>1.010833024978638</c:v>
                </c:pt>
                <c:pt idx="507">
                  <c:v>1.015824794769287</c:v>
                </c:pt>
                <c:pt idx="508">
                  <c:v>1.020819783210754</c:v>
                </c:pt>
                <c:pt idx="509">
                  <c:v>1.025841355323792</c:v>
                </c:pt>
                <c:pt idx="510">
                  <c:v>1.030820608139038</c:v>
                </c:pt>
                <c:pt idx="511">
                  <c:v>1.035832166671753</c:v>
                </c:pt>
                <c:pt idx="512">
                  <c:v>1.040817379951477</c:v>
                </c:pt>
                <c:pt idx="513">
                  <c:v>1.045823574066162</c:v>
                </c:pt>
                <c:pt idx="514">
                  <c:v>1.050840020179749</c:v>
                </c:pt>
                <c:pt idx="515">
                  <c:v>1.055819630622864</c:v>
                </c:pt>
                <c:pt idx="516">
                  <c:v>1.060834169387817</c:v>
                </c:pt>
                <c:pt idx="517">
                  <c:v>1.06580638885498</c:v>
                </c:pt>
                <c:pt idx="518">
                  <c:v>1.069161176681519</c:v>
                </c:pt>
                <c:pt idx="519">
                  <c:v>1.072483062744141</c:v>
                </c:pt>
                <c:pt idx="520">
                  <c:v>1.077513694763184</c:v>
                </c:pt>
                <c:pt idx="521">
                  <c:v>1.080817341804504</c:v>
                </c:pt>
                <c:pt idx="522">
                  <c:v>1.084153056144714</c:v>
                </c:pt>
                <c:pt idx="523">
                  <c:v>1.089129447937012</c:v>
                </c:pt>
                <c:pt idx="524">
                  <c:v>1.094166278839111</c:v>
                </c:pt>
                <c:pt idx="525">
                  <c:v>1.099151968955994</c:v>
                </c:pt>
                <c:pt idx="526">
                  <c:v>1.104162931442261</c:v>
                </c:pt>
                <c:pt idx="527">
                  <c:v>1.109150290489197</c:v>
                </c:pt>
                <c:pt idx="528">
                  <c:v>1.114148855209351</c:v>
                </c:pt>
                <c:pt idx="529">
                  <c:v>1.119169116020203</c:v>
                </c:pt>
                <c:pt idx="530">
                  <c:v>1.124159336090088</c:v>
                </c:pt>
                <c:pt idx="531">
                  <c:v>1.129166960716248</c:v>
                </c:pt>
                <c:pt idx="532">
                  <c:v>1.13415002822876</c:v>
                </c:pt>
                <c:pt idx="533">
                  <c:v>1.139149308204651</c:v>
                </c:pt>
                <c:pt idx="534">
                  <c:v>1.144166588783264</c:v>
                </c:pt>
                <c:pt idx="535">
                  <c:v>1.149147272109985</c:v>
                </c:pt>
                <c:pt idx="536">
                  <c:v>1.154173374176025</c:v>
                </c:pt>
                <c:pt idx="537">
                  <c:v>1.157483696937561</c:v>
                </c:pt>
                <c:pt idx="538">
                  <c:v>1.162507653236389</c:v>
                </c:pt>
                <c:pt idx="539">
                  <c:v>1.167489647865295</c:v>
                </c:pt>
                <c:pt idx="540">
                  <c:v>1.172498464584351</c:v>
                </c:pt>
                <c:pt idx="541">
                  <c:v>1.177511692047119</c:v>
                </c:pt>
                <c:pt idx="542">
                  <c:v>1.182489514350891</c:v>
                </c:pt>
                <c:pt idx="543">
                  <c:v>1.187501072883606</c:v>
                </c:pt>
                <c:pt idx="544">
                  <c:v>1.190804958343506</c:v>
                </c:pt>
                <c:pt idx="545">
                  <c:v>1.195825219154358</c:v>
                </c:pt>
                <c:pt idx="546">
                  <c:v>1.200814843177795</c:v>
                </c:pt>
                <c:pt idx="547">
                  <c:v>1.205834150314331</c:v>
                </c:pt>
                <c:pt idx="548">
                  <c:v>1.207483410835266</c:v>
                </c:pt>
                <c:pt idx="549">
                  <c:v>1.209144473075867</c:v>
                </c:pt>
                <c:pt idx="550">
                  <c:v>1.210822820663452</c:v>
                </c:pt>
                <c:pt idx="551">
                  <c:v>1.212493777275085</c:v>
                </c:pt>
                <c:pt idx="552">
                  <c:v>1.21415102481842</c:v>
                </c:pt>
                <c:pt idx="553">
                  <c:v>1.2158043384552</c:v>
                </c:pt>
                <c:pt idx="554">
                  <c:v>1.217471361160278</c:v>
                </c:pt>
                <c:pt idx="555">
                  <c:v>1.219154477119446</c:v>
                </c:pt>
                <c:pt idx="556">
                  <c:v>1.227504730224609</c:v>
                </c:pt>
                <c:pt idx="557">
                  <c:v>1.230843424797058</c:v>
                </c:pt>
                <c:pt idx="558">
                  <c:v>1.234147310256958</c:v>
                </c:pt>
                <c:pt idx="559">
                  <c:v>1.237495541572571</c:v>
                </c:pt>
                <c:pt idx="560">
                  <c:v>1.240819215774536</c:v>
                </c:pt>
                <c:pt idx="561">
                  <c:v>1.244156956672668</c:v>
                </c:pt>
                <c:pt idx="562">
                  <c:v>1.247505784034729</c:v>
                </c:pt>
                <c:pt idx="563">
                  <c:v>1.2508225440979</c:v>
                </c:pt>
                <c:pt idx="564">
                  <c:v>1.254173398017883</c:v>
                </c:pt>
                <c:pt idx="565">
                  <c:v>1.257486462593079</c:v>
                </c:pt>
                <c:pt idx="566">
                  <c:v>1.260815978050232</c:v>
                </c:pt>
                <c:pt idx="567">
                  <c:v>1.264166593551636</c:v>
                </c:pt>
                <c:pt idx="568">
                  <c:v>1.267476677894592</c:v>
                </c:pt>
                <c:pt idx="569">
                  <c:v>1.272493839263916</c:v>
                </c:pt>
                <c:pt idx="570">
                  <c:v>1.275806546211243</c:v>
                </c:pt>
                <c:pt idx="571">
                  <c:v>1.280829668045044</c:v>
                </c:pt>
                <c:pt idx="572">
                  <c:v>1.285815477371216</c:v>
                </c:pt>
                <c:pt idx="573">
                  <c:v>1.289167881011963</c:v>
                </c:pt>
                <c:pt idx="574">
                  <c:v>1.294147372245789</c:v>
                </c:pt>
                <c:pt idx="575">
                  <c:v>1.299160718917847</c:v>
                </c:pt>
                <c:pt idx="576">
                  <c:v>1.304169654846191</c:v>
                </c:pt>
                <c:pt idx="577">
                  <c:v>1.309161067008972</c:v>
                </c:pt>
                <c:pt idx="578">
                  <c:v>1.314175248146057</c:v>
                </c:pt>
                <c:pt idx="579">
                  <c:v>1.319139719009399</c:v>
                </c:pt>
                <c:pt idx="580">
                  <c:v>1.324162840843201</c:v>
                </c:pt>
                <c:pt idx="581">
                  <c:v>1.329171180725098</c:v>
                </c:pt>
                <c:pt idx="582">
                  <c:v>1.3325115442276</c:v>
                </c:pt>
                <c:pt idx="583">
                  <c:v>1.337488293647766</c:v>
                </c:pt>
                <c:pt idx="584">
                  <c:v>1.342469692230225</c:v>
                </c:pt>
                <c:pt idx="585">
                  <c:v>1.347497940063477</c:v>
                </c:pt>
                <c:pt idx="586">
                  <c:v>1.352486491203308</c:v>
                </c:pt>
                <c:pt idx="587">
                  <c:v>1.357511758804321</c:v>
                </c:pt>
                <c:pt idx="588">
                  <c:v>1.36248517036438</c:v>
                </c:pt>
                <c:pt idx="589">
                  <c:v>1.367488741874695</c:v>
                </c:pt>
                <c:pt idx="590">
                  <c:v>1.372506618499756</c:v>
                </c:pt>
                <c:pt idx="591">
                  <c:v>1.37749195098877</c:v>
                </c:pt>
                <c:pt idx="592">
                  <c:v>1.382506966590881</c:v>
                </c:pt>
                <c:pt idx="593">
                  <c:v>1.385812878608704</c:v>
                </c:pt>
                <c:pt idx="594">
                  <c:v>1.390829920768738</c:v>
                </c:pt>
                <c:pt idx="595">
                  <c:v>1.395814061164856</c:v>
                </c:pt>
                <c:pt idx="596">
                  <c:v>1.400821208953857</c:v>
                </c:pt>
                <c:pt idx="597">
                  <c:v>1.405815243721008</c:v>
                </c:pt>
                <c:pt idx="598">
                  <c:v>1.410809397697449</c:v>
                </c:pt>
                <c:pt idx="599">
                  <c:v>1.415833592414856</c:v>
                </c:pt>
                <c:pt idx="600">
                  <c:v>1.420811414718628</c:v>
                </c:pt>
                <c:pt idx="601">
                  <c:v>1.425828099250793</c:v>
                </c:pt>
                <c:pt idx="602">
                  <c:v>1.430835723876953</c:v>
                </c:pt>
                <c:pt idx="603">
                  <c:v>1.435827493667603</c:v>
                </c:pt>
                <c:pt idx="604">
                  <c:v>1.440838694572449</c:v>
                </c:pt>
                <c:pt idx="605">
                  <c:v>1.445809364318848</c:v>
                </c:pt>
                <c:pt idx="606">
                  <c:v>1.450833797454834</c:v>
                </c:pt>
                <c:pt idx="607">
                  <c:v>1.455827355384827</c:v>
                </c:pt>
                <c:pt idx="608">
                  <c:v>1.460827708244324</c:v>
                </c:pt>
                <c:pt idx="609">
                  <c:v>1.465828061103821</c:v>
                </c:pt>
                <c:pt idx="610">
                  <c:v>1.470799565315247</c:v>
                </c:pt>
                <c:pt idx="611">
                  <c:v>1.47583270072937</c:v>
                </c:pt>
                <c:pt idx="612">
                  <c:v>1.480821251869202</c:v>
                </c:pt>
                <c:pt idx="613">
                  <c:v>1.48582911491394</c:v>
                </c:pt>
                <c:pt idx="614">
                  <c:v>1.490822196006775</c:v>
                </c:pt>
                <c:pt idx="615">
                  <c:v>1.495808601379395</c:v>
                </c:pt>
                <c:pt idx="616">
                  <c:v>1.500836968421936</c:v>
                </c:pt>
                <c:pt idx="617">
                  <c:v>1.505823254585266</c:v>
                </c:pt>
                <c:pt idx="618">
                  <c:v>1.510831475257874</c:v>
                </c:pt>
                <c:pt idx="619">
                  <c:v>1.515831470489502</c:v>
                </c:pt>
                <c:pt idx="620">
                  <c:v>1.520818471908569</c:v>
                </c:pt>
                <c:pt idx="621">
                  <c:v>1.525834918022156</c:v>
                </c:pt>
                <c:pt idx="622">
                  <c:v>1.53081488609314</c:v>
                </c:pt>
                <c:pt idx="623">
                  <c:v>1.535834431648254</c:v>
                </c:pt>
                <c:pt idx="624">
                  <c:v>1.540824174880981</c:v>
                </c:pt>
                <c:pt idx="625">
                  <c:v>1.545811533927917</c:v>
                </c:pt>
                <c:pt idx="626">
                  <c:v>1.550825715065002</c:v>
                </c:pt>
                <c:pt idx="627">
                  <c:v>1.555814623832703</c:v>
                </c:pt>
                <c:pt idx="628">
                  <c:v>1.560844659805298</c:v>
                </c:pt>
                <c:pt idx="629">
                  <c:v>1.565829396247864</c:v>
                </c:pt>
                <c:pt idx="630">
                  <c:v>1.570823907852173</c:v>
                </c:pt>
                <c:pt idx="631">
                  <c:v>1.575832843780518</c:v>
                </c:pt>
                <c:pt idx="632">
                  <c:v>1.580824136734009</c:v>
                </c:pt>
                <c:pt idx="633">
                  <c:v>1.585849761962891</c:v>
                </c:pt>
                <c:pt idx="634">
                  <c:v>1.590816974639893</c:v>
                </c:pt>
                <c:pt idx="635">
                  <c:v>1.595805168151855</c:v>
                </c:pt>
                <c:pt idx="636">
                  <c:v>1.600821256637573</c:v>
                </c:pt>
                <c:pt idx="637">
                  <c:v>1.605814099311829</c:v>
                </c:pt>
                <c:pt idx="638">
                  <c:v>1.610835313796997</c:v>
                </c:pt>
                <c:pt idx="639">
                  <c:v>1.615797758102417</c:v>
                </c:pt>
                <c:pt idx="640">
                  <c:v>1.62082040309906</c:v>
                </c:pt>
                <c:pt idx="641">
                  <c:v>1.625822305679321</c:v>
                </c:pt>
                <c:pt idx="642">
                  <c:v>1.630825400352478</c:v>
                </c:pt>
                <c:pt idx="643">
                  <c:v>1.635843634605408</c:v>
                </c:pt>
                <c:pt idx="644">
                  <c:v>1.640809655189514</c:v>
                </c:pt>
                <c:pt idx="645">
                  <c:v>1.645831823348999</c:v>
                </c:pt>
                <c:pt idx="646">
                  <c:v>1.650824904441833</c:v>
                </c:pt>
                <c:pt idx="647">
                  <c:v>1.655826568603516</c:v>
                </c:pt>
                <c:pt idx="648">
                  <c:v>1.660838484764099</c:v>
                </c:pt>
                <c:pt idx="649">
                  <c:v>1.66581928730011</c:v>
                </c:pt>
                <c:pt idx="650">
                  <c:v>1.670836806297302</c:v>
                </c:pt>
                <c:pt idx="651">
                  <c:v>1.675821185112</c:v>
                </c:pt>
                <c:pt idx="652">
                  <c:v>1.680821895599365</c:v>
                </c:pt>
                <c:pt idx="653">
                  <c:v>1.685839414596558</c:v>
                </c:pt>
                <c:pt idx="654">
                  <c:v>1.690815091133118</c:v>
                </c:pt>
                <c:pt idx="655">
                  <c:v>1.695830345153809</c:v>
                </c:pt>
                <c:pt idx="656">
                  <c:v>1.70080292224884</c:v>
                </c:pt>
                <c:pt idx="657">
                  <c:v>1.705826640129089</c:v>
                </c:pt>
                <c:pt idx="658">
                  <c:v>1.710837364196777</c:v>
                </c:pt>
                <c:pt idx="659">
                  <c:v>1.715821504592896</c:v>
                </c:pt>
                <c:pt idx="660">
                  <c:v>1.720832705497742</c:v>
                </c:pt>
                <c:pt idx="661">
                  <c:v>1.72581148147583</c:v>
                </c:pt>
                <c:pt idx="662">
                  <c:v>1.73249351978302</c:v>
                </c:pt>
                <c:pt idx="663">
                  <c:v>1.737514972686768</c:v>
                </c:pt>
                <c:pt idx="664">
                  <c:v>1.742478370666504</c:v>
                </c:pt>
                <c:pt idx="665">
                  <c:v>1.747490763664246</c:v>
                </c:pt>
                <c:pt idx="666">
                  <c:v>1.754168033599854</c:v>
                </c:pt>
                <c:pt idx="667">
                  <c:v>1.75915539264679</c:v>
                </c:pt>
                <c:pt idx="668">
                  <c:v>1.764168381690979</c:v>
                </c:pt>
                <c:pt idx="669">
                  <c:v>1.769154191017151</c:v>
                </c:pt>
                <c:pt idx="670">
                  <c:v>1.774155259132385</c:v>
                </c:pt>
                <c:pt idx="671">
                  <c:v>1.779167890548706</c:v>
                </c:pt>
                <c:pt idx="672">
                  <c:v>1.784144043922424</c:v>
                </c:pt>
                <c:pt idx="673">
                  <c:v>1.789166212081909</c:v>
                </c:pt>
                <c:pt idx="674">
                  <c:v>1.794151425361633</c:v>
                </c:pt>
                <c:pt idx="675">
                  <c:v>1.799154281616211</c:v>
                </c:pt>
                <c:pt idx="676">
                  <c:v>1.804156303405762</c:v>
                </c:pt>
                <c:pt idx="677">
                  <c:v>1.810813307762146</c:v>
                </c:pt>
                <c:pt idx="678">
                  <c:v>1.817482471466064</c:v>
                </c:pt>
                <c:pt idx="679">
                  <c:v>1.822503685951233</c:v>
                </c:pt>
                <c:pt idx="680">
                  <c:v>1.827470898628235</c:v>
                </c:pt>
                <c:pt idx="681">
                  <c:v>1.832495450973511</c:v>
                </c:pt>
                <c:pt idx="682">
                  <c:v>1.837510943412781</c:v>
                </c:pt>
                <c:pt idx="683">
                  <c:v>1.84415876865387</c:v>
                </c:pt>
                <c:pt idx="684">
                  <c:v>1.850805640220642</c:v>
                </c:pt>
                <c:pt idx="685">
                  <c:v>1.857504725456238</c:v>
                </c:pt>
                <c:pt idx="686">
                  <c:v>1.862499594688416</c:v>
                </c:pt>
                <c:pt idx="687">
                  <c:v>1.867492079734802</c:v>
                </c:pt>
                <c:pt idx="688">
                  <c:v>1.872494578361511</c:v>
                </c:pt>
                <c:pt idx="689">
                  <c:v>1.879153370857239</c:v>
                </c:pt>
                <c:pt idx="690">
                  <c:v>1.884161114692688</c:v>
                </c:pt>
                <c:pt idx="691">
                  <c:v>1.889171361923218</c:v>
                </c:pt>
                <c:pt idx="692">
                  <c:v>1.895814061164856</c:v>
                </c:pt>
                <c:pt idx="693">
                  <c:v>1.90081775188446</c:v>
                </c:pt>
                <c:pt idx="694">
                  <c:v>1.907503128051758</c:v>
                </c:pt>
                <c:pt idx="695">
                  <c:v>1.914160966873169</c:v>
                </c:pt>
                <c:pt idx="696">
                  <c:v>1.922498106956482</c:v>
                </c:pt>
                <c:pt idx="697">
                  <c:v>1.929150819778442</c:v>
                </c:pt>
                <c:pt idx="698">
                  <c:v>1.93582010269165</c:v>
                </c:pt>
                <c:pt idx="699">
                  <c:v>1.942507743835449</c:v>
                </c:pt>
                <c:pt idx="700">
                  <c:v>1.949166536331177</c:v>
                </c:pt>
                <c:pt idx="701">
                  <c:v>1.955817341804504</c:v>
                </c:pt>
                <c:pt idx="702">
                  <c:v>1.962481737136841</c:v>
                </c:pt>
                <c:pt idx="703">
                  <c:v>1.969158411026001</c:v>
                </c:pt>
                <c:pt idx="704">
                  <c:v>1.975820422172546</c:v>
                </c:pt>
                <c:pt idx="705">
                  <c:v>1.982500910758972</c:v>
                </c:pt>
                <c:pt idx="706">
                  <c:v>1.989160537719727</c:v>
                </c:pt>
                <c:pt idx="707">
                  <c:v>1.995811104774475</c:v>
                </c:pt>
                <c:pt idx="708">
                  <c:v>2.002483129501343</c:v>
                </c:pt>
                <c:pt idx="709">
                  <c:v>2.009169340133667</c:v>
                </c:pt>
                <c:pt idx="710">
                  <c:v>2.01583194732666</c:v>
                </c:pt>
                <c:pt idx="711">
                  <c:v>2.022484302520752</c:v>
                </c:pt>
                <c:pt idx="712">
                  <c:v>2.029147148132324</c:v>
                </c:pt>
                <c:pt idx="713">
                  <c:v>2.035831212997437</c:v>
                </c:pt>
                <c:pt idx="714">
                  <c:v>2.042511463165283</c:v>
                </c:pt>
                <c:pt idx="715">
                  <c:v>2.049163579940796</c:v>
                </c:pt>
                <c:pt idx="716">
                  <c:v>2.055812120437622</c:v>
                </c:pt>
                <c:pt idx="717">
                  <c:v>2.062485456466675</c:v>
                </c:pt>
                <c:pt idx="718">
                  <c:v>2.067513465881348</c:v>
                </c:pt>
                <c:pt idx="719">
                  <c:v>2.072489976882935</c:v>
                </c:pt>
                <c:pt idx="720">
                  <c:v>2.077500581741333</c:v>
                </c:pt>
                <c:pt idx="721">
                  <c:v>2.08416223526001</c:v>
                </c:pt>
                <c:pt idx="722">
                  <c:v>2.09083104133606</c:v>
                </c:pt>
                <c:pt idx="723">
                  <c:v>2.097484350204468</c:v>
                </c:pt>
                <c:pt idx="724">
                  <c:v>2.104137897491455</c:v>
                </c:pt>
                <c:pt idx="725">
                  <c:v>2.110836744308472</c:v>
                </c:pt>
                <c:pt idx="726">
                  <c:v>2.117508411407471</c:v>
                </c:pt>
                <c:pt idx="727">
                  <c:v>2.124139785766602</c:v>
                </c:pt>
                <c:pt idx="728">
                  <c:v>2.129151582717896</c:v>
                </c:pt>
                <c:pt idx="729">
                  <c:v>2.135835647583008</c:v>
                </c:pt>
                <c:pt idx="730">
                  <c:v>2.14082932472229</c:v>
                </c:pt>
                <c:pt idx="731">
                  <c:v>2.147474050521851</c:v>
                </c:pt>
                <c:pt idx="732">
                  <c:v>2.152491807937622</c:v>
                </c:pt>
                <c:pt idx="733">
                  <c:v>2.159159660339355</c:v>
                </c:pt>
                <c:pt idx="734">
                  <c:v>2.164154767990112</c:v>
                </c:pt>
                <c:pt idx="735">
                  <c:v>2.169167995452881</c:v>
                </c:pt>
                <c:pt idx="736">
                  <c:v>2.175830125808716</c:v>
                </c:pt>
                <c:pt idx="737">
                  <c:v>2.182485103607178</c:v>
                </c:pt>
                <c:pt idx="738">
                  <c:v>2.189157962799072</c:v>
                </c:pt>
                <c:pt idx="739">
                  <c:v>2.194180965423584</c:v>
                </c:pt>
                <c:pt idx="740">
                  <c:v>2.200824499130249</c:v>
                </c:pt>
                <c:pt idx="741">
                  <c:v>2.207466125488281</c:v>
                </c:pt>
                <c:pt idx="742">
                  <c:v>2.214152097702026</c:v>
                </c:pt>
                <c:pt idx="743">
                  <c:v>2.219167232513428</c:v>
                </c:pt>
                <c:pt idx="744">
                  <c:v>2.224148035049438</c:v>
                </c:pt>
                <c:pt idx="745">
                  <c:v>2.229159116744995</c:v>
                </c:pt>
                <c:pt idx="746">
                  <c:v>2.234139680862427</c:v>
                </c:pt>
                <c:pt idx="747">
                  <c:v>2.239164352416992</c:v>
                </c:pt>
                <c:pt idx="748">
                  <c:v>2.245850086212158</c:v>
                </c:pt>
                <c:pt idx="749">
                  <c:v>2.252490520477295</c:v>
                </c:pt>
                <c:pt idx="750">
                  <c:v>2.257476091384888</c:v>
                </c:pt>
                <c:pt idx="751">
                  <c:v>2.264166355133057</c:v>
                </c:pt>
                <c:pt idx="752">
                  <c:v>2.269164085388184</c:v>
                </c:pt>
                <c:pt idx="753">
                  <c:v>2.275808572769165</c:v>
                </c:pt>
                <c:pt idx="754">
                  <c:v>2.280829906463623</c:v>
                </c:pt>
                <c:pt idx="755">
                  <c:v>2.287500143051147</c:v>
                </c:pt>
                <c:pt idx="756">
                  <c:v>2.294146776199341</c:v>
                </c:pt>
                <c:pt idx="757">
                  <c:v>2.300809860229492</c:v>
                </c:pt>
                <c:pt idx="758">
                  <c:v>2.305830240249634</c:v>
                </c:pt>
                <c:pt idx="759">
                  <c:v>2.312493324279785</c:v>
                </c:pt>
                <c:pt idx="760">
                  <c:v>2.319153547286987</c:v>
                </c:pt>
                <c:pt idx="761">
                  <c:v>2.32581901550293</c:v>
                </c:pt>
                <c:pt idx="762">
                  <c:v>2.330839395523071</c:v>
                </c:pt>
                <c:pt idx="763">
                  <c:v>2.337486982345581</c:v>
                </c:pt>
                <c:pt idx="764">
                  <c:v>2.344157695770264</c:v>
                </c:pt>
                <c:pt idx="765">
                  <c:v>2.350819826126099</c:v>
                </c:pt>
                <c:pt idx="766">
                  <c:v>2.357477426528931</c:v>
                </c:pt>
                <c:pt idx="767">
                  <c:v>2.364166259765625</c:v>
                </c:pt>
                <c:pt idx="768">
                  <c:v>2.3708336353302</c:v>
                </c:pt>
                <c:pt idx="769">
                  <c:v>2.377481698989868</c:v>
                </c:pt>
                <c:pt idx="770">
                  <c:v>2.384149551391602</c:v>
                </c:pt>
                <c:pt idx="771">
                  <c:v>2.390836954116821</c:v>
                </c:pt>
                <c:pt idx="772">
                  <c:v>2.395833730697632</c:v>
                </c:pt>
                <c:pt idx="773">
                  <c:v>2.402477741241455</c:v>
                </c:pt>
                <c:pt idx="774">
                  <c:v>2.409147262573242</c:v>
                </c:pt>
                <c:pt idx="775">
                  <c:v>2.417484998703003</c:v>
                </c:pt>
                <c:pt idx="776">
                  <c:v>2.424163341522217</c:v>
                </c:pt>
                <c:pt idx="777">
                  <c:v>2.430832147598267</c:v>
                </c:pt>
                <c:pt idx="778">
                  <c:v>2.437483787536621</c:v>
                </c:pt>
                <c:pt idx="779">
                  <c:v>2.444154024124146</c:v>
                </c:pt>
                <c:pt idx="780">
                  <c:v>2.449184656143188</c:v>
                </c:pt>
                <c:pt idx="781">
                  <c:v>2.454159498214722</c:v>
                </c:pt>
                <c:pt idx="782">
                  <c:v>2.460813283920288</c:v>
                </c:pt>
                <c:pt idx="783">
                  <c:v>2.467500686645508</c:v>
                </c:pt>
                <c:pt idx="784">
                  <c:v>2.474179983139038</c:v>
                </c:pt>
                <c:pt idx="785">
                  <c:v>2.480823040008545</c:v>
                </c:pt>
                <c:pt idx="786">
                  <c:v>2.487467765808105</c:v>
                </c:pt>
                <c:pt idx="787">
                  <c:v>2.49414849281311</c:v>
                </c:pt>
                <c:pt idx="788">
                  <c:v>2.500838041305542</c:v>
                </c:pt>
                <c:pt idx="789">
                  <c:v>2.507489204406738</c:v>
                </c:pt>
                <c:pt idx="790">
                  <c:v>2.514153480529785</c:v>
                </c:pt>
                <c:pt idx="791">
                  <c:v>2.520817518234253</c:v>
                </c:pt>
                <c:pt idx="792">
                  <c:v>2.527491092681885</c:v>
                </c:pt>
                <c:pt idx="793">
                  <c:v>2.534170389175415</c:v>
                </c:pt>
                <c:pt idx="794">
                  <c:v>2.540832996368408</c:v>
                </c:pt>
                <c:pt idx="795">
                  <c:v>2.547485589981079</c:v>
                </c:pt>
                <c:pt idx="796">
                  <c:v>2.554149627685547</c:v>
                </c:pt>
                <c:pt idx="797">
                  <c:v>2.560819625854492</c:v>
                </c:pt>
                <c:pt idx="798">
                  <c:v>2.567492723464966</c:v>
                </c:pt>
                <c:pt idx="799">
                  <c:v>2.57416296005249</c:v>
                </c:pt>
                <c:pt idx="800">
                  <c:v>2.580822229385376</c:v>
                </c:pt>
                <c:pt idx="801">
                  <c:v>2.587482690811157</c:v>
                </c:pt>
                <c:pt idx="802">
                  <c:v>2.594166994094849</c:v>
                </c:pt>
                <c:pt idx="803">
                  <c:v>2.600848913192749</c:v>
                </c:pt>
                <c:pt idx="804">
                  <c:v>2.607488632202148</c:v>
                </c:pt>
                <c:pt idx="805">
                  <c:v>2.612467765808105</c:v>
                </c:pt>
                <c:pt idx="806">
                  <c:v>2.619162797927856</c:v>
                </c:pt>
                <c:pt idx="807">
                  <c:v>2.625837087631226</c:v>
                </c:pt>
                <c:pt idx="808">
                  <c:v>2.632473945617676</c:v>
                </c:pt>
                <c:pt idx="809">
                  <c:v>2.639140367507935</c:v>
                </c:pt>
                <c:pt idx="810">
                  <c:v>2.645830392837524</c:v>
                </c:pt>
                <c:pt idx="811">
                  <c:v>2.650843143463135</c:v>
                </c:pt>
                <c:pt idx="812">
                  <c:v>2.657482385635376</c:v>
                </c:pt>
                <c:pt idx="813">
                  <c:v>2.664148330688477</c:v>
                </c:pt>
                <c:pt idx="814">
                  <c:v>2.669171571731567</c:v>
                </c:pt>
                <c:pt idx="815">
                  <c:v>2.675830841064453</c:v>
                </c:pt>
                <c:pt idx="816">
                  <c:v>2.68248462677002</c:v>
                </c:pt>
                <c:pt idx="817">
                  <c:v>2.689148902893066</c:v>
                </c:pt>
                <c:pt idx="818">
                  <c:v>2.695827484130859</c:v>
                </c:pt>
                <c:pt idx="819">
                  <c:v>2.702508449554443</c:v>
                </c:pt>
                <c:pt idx="820">
                  <c:v>2.707479953765869</c:v>
                </c:pt>
                <c:pt idx="821">
                  <c:v>2.714141130447388</c:v>
                </c:pt>
                <c:pt idx="822">
                  <c:v>2.72082781791687</c:v>
                </c:pt>
                <c:pt idx="823">
                  <c:v>2.727508783340454</c:v>
                </c:pt>
                <c:pt idx="824">
                  <c:v>2.734158754348755</c:v>
                </c:pt>
                <c:pt idx="825">
                  <c:v>2.740803718566895</c:v>
                </c:pt>
                <c:pt idx="826">
                  <c:v>2.747496843338013</c:v>
                </c:pt>
                <c:pt idx="827">
                  <c:v>2.754177331924438</c:v>
                </c:pt>
                <c:pt idx="828">
                  <c:v>2.760826110839844</c:v>
                </c:pt>
                <c:pt idx="829">
                  <c:v>2.767479658126831</c:v>
                </c:pt>
                <c:pt idx="830">
                  <c:v>2.774157285690308</c:v>
                </c:pt>
                <c:pt idx="831">
                  <c:v>2.780830144882202</c:v>
                </c:pt>
                <c:pt idx="832">
                  <c:v>2.787506103515625</c:v>
                </c:pt>
                <c:pt idx="833">
                  <c:v>2.794167280197144</c:v>
                </c:pt>
                <c:pt idx="834">
                  <c:v>2.802490472793579</c:v>
                </c:pt>
                <c:pt idx="835">
                  <c:v>2.809149026870728</c:v>
                </c:pt>
                <c:pt idx="836">
                  <c:v>2.815816640853882</c:v>
                </c:pt>
                <c:pt idx="837">
                  <c:v>2.82249116897583</c:v>
                </c:pt>
                <c:pt idx="838">
                  <c:v>2.829168796539307</c:v>
                </c:pt>
                <c:pt idx="839">
                  <c:v>2.835820913314819</c:v>
                </c:pt>
                <c:pt idx="840">
                  <c:v>2.842467546463013</c:v>
                </c:pt>
                <c:pt idx="841">
                  <c:v>2.849154472351074</c:v>
                </c:pt>
                <c:pt idx="842">
                  <c:v>2.854179382324219</c:v>
                </c:pt>
                <c:pt idx="843">
                  <c:v>2.860825300216675</c:v>
                </c:pt>
                <c:pt idx="844">
                  <c:v>2.869142770767212</c:v>
                </c:pt>
                <c:pt idx="845">
                  <c:v>2.875823259353638</c:v>
                </c:pt>
                <c:pt idx="846">
                  <c:v>2.882500886917114</c:v>
                </c:pt>
                <c:pt idx="847">
                  <c:v>2.889162063598633</c:v>
                </c:pt>
                <c:pt idx="848">
                  <c:v>2.895829200744629</c:v>
                </c:pt>
                <c:pt idx="849">
                  <c:v>2.902490377426147</c:v>
                </c:pt>
                <c:pt idx="850">
                  <c:v>2.909149169921875</c:v>
                </c:pt>
                <c:pt idx="851">
                  <c:v>2.915828227996826</c:v>
                </c:pt>
                <c:pt idx="852">
                  <c:v>2.922500848770142</c:v>
                </c:pt>
                <c:pt idx="853">
                  <c:v>2.929150104522705</c:v>
                </c:pt>
                <c:pt idx="854">
                  <c:v>2.935813426971436</c:v>
                </c:pt>
                <c:pt idx="855">
                  <c:v>2.942488431930542</c:v>
                </c:pt>
                <c:pt idx="856">
                  <c:v>2.949166297912598</c:v>
                </c:pt>
                <c:pt idx="857">
                  <c:v>2.955844879150391</c:v>
                </c:pt>
                <c:pt idx="858">
                  <c:v>2.96248722076416</c:v>
                </c:pt>
                <c:pt idx="859">
                  <c:v>2.969138622283936</c:v>
                </c:pt>
                <c:pt idx="860">
                  <c:v>2.975826978683472</c:v>
                </c:pt>
                <c:pt idx="861">
                  <c:v>2.982512950897217</c:v>
                </c:pt>
                <c:pt idx="862">
                  <c:v>2.989161014556885</c:v>
                </c:pt>
                <c:pt idx="863">
                  <c:v>2.995810508728027</c:v>
                </c:pt>
                <c:pt idx="864">
                  <c:v>3.002488613128662</c:v>
                </c:pt>
                <c:pt idx="865">
                  <c:v>3.009171485900879</c:v>
                </c:pt>
                <c:pt idx="866">
                  <c:v>3.01582670211792</c:v>
                </c:pt>
                <c:pt idx="867">
                  <c:v>3.022487878799438</c:v>
                </c:pt>
                <c:pt idx="868">
                  <c:v>3.030823230743408</c:v>
                </c:pt>
                <c:pt idx="869">
                  <c:v>3.0374755859375</c:v>
                </c:pt>
                <c:pt idx="870">
                  <c:v>3.045808553695679</c:v>
                </c:pt>
                <c:pt idx="871">
                  <c:v>3.052488327026367</c:v>
                </c:pt>
                <c:pt idx="872">
                  <c:v>3.059175729751587</c:v>
                </c:pt>
                <c:pt idx="873">
                  <c:v>3.065832376480103</c:v>
                </c:pt>
                <c:pt idx="874">
                  <c:v>3.072480201721191</c:v>
                </c:pt>
                <c:pt idx="875">
                  <c:v>3.080821514129639</c:v>
                </c:pt>
                <c:pt idx="876">
                  <c:v>3.087488889694214</c:v>
                </c:pt>
                <c:pt idx="877">
                  <c:v>3.095808506011963</c:v>
                </c:pt>
                <c:pt idx="878">
                  <c:v>3.104152202606201</c:v>
                </c:pt>
                <c:pt idx="879">
                  <c:v>3.110839605331421</c:v>
                </c:pt>
                <c:pt idx="880">
                  <c:v>3.117489099502563</c:v>
                </c:pt>
                <c:pt idx="881">
                  <c:v>3.125831365585327</c:v>
                </c:pt>
                <c:pt idx="882">
                  <c:v>3.134175539016724</c:v>
                </c:pt>
                <c:pt idx="883">
                  <c:v>3.142495393753052</c:v>
                </c:pt>
                <c:pt idx="884">
                  <c:v>3.149152755737305</c:v>
                </c:pt>
                <c:pt idx="885">
                  <c:v>3.155824422836304</c:v>
                </c:pt>
                <c:pt idx="886">
                  <c:v>3.162484169006348</c:v>
                </c:pt>
                <c:pt idx="887">
                  <c:v>3.169161319732666</c:v>
                </c:pt>
                <c:pt idx="888">
                  <c:v>3.177504062652588</c:v>
                </c:pt>
                <c:pt idx="889">
                  <c:v>3.184165239334106</c:v>
                </c:pt>
                <c:pt idx="890">
                  <c:v>3.192501068115234</c:v>
                </c:pt>
                <c:pt idx="891">
                  <c:v>3.200831890106201</c:v>
                </c:pt>
                <c:pt idx="892">
                  <c:v>3.207489967346191</c:v>
                </c:pt>
                <c:pt idx="893">
                  <c:v>3.215814590454102</c:v>
                </c:pt>
                <c:pt idx="894">
                  <c:v>3.224130868911743</c:v>
                </c:pt>
                <c:pt idx="895">
                  <c:v>3.230816125869751</c:v>
                </c:pt>
                <c:pt idx="896">
                  <c:v>3.237501621246338</c:v>
                </c:pt>
                <c:pt idx="897">
                  <c:v>3.245820045471191</c:v>
                </c:pt>
                <c:pt idx="898">
                  <c:v>3.252502918243408</c:v>
                </c:pt>
                <c:pt idx="899">
                  <c:v>3.259168148040771</c:v>
                </c:pt>
                <c:pt idx="900">
                  <c:v>3.265816211700439</c:v>
                </c:pt>
                <c:pt idx="901">
                  <c:v>3.27249002456665</c:v>
                </c:pt>
                <c:pt idx="902">
                  <c:v>3.279173135757446</c:v>
                </c:pt>
                <c:pt idx="903">
                  <c:v>3.287507057189941</c:v>
                </c:pt>
                <c:pt idx="904">
                  <c:v>3.295833826065063</c:v>
                </c:pt>
                <c:pt idx="905">
                  <c:v>3.302491426467896</c:v>
                </c:pt>
                <c:pt idx="906">
                  <c:v>3.310819387435913</c:v>
                </c:pt>
                <c:pt idx="907">
                  <c:v>3.320834636688232</c:v>
                </c:pt>
                <c:pt idx="908">
                  <c:v>3.329163551330566</c:v>
                </c:pt>
                <c:pt idx="909">
                  <c:v>3.337514877319336</c:v>
                </c:pt>
                <c:pt idx="910">
                  <c:v>3.345842123031616</c:v>
                </c:pt>
                <c:pt idx="911">
                  <c:v>3.35749077796936</c:v>
                </c:pt>
                <c:pt idx="912">
                  <c:v>3.367483139038086</c:v>
                </c:pt>
                <c:pt idx="913">
                  <c:v>3.377475500106812</c:v>
                </c:pt>
                <c:pt idx="914">
                  <c:v>3.385821342468262</c:v>
                </c:pt>
                <c:pt idx="915">
                  <c:v>3.3941490650177</c:v>
                </c:pt>
                <c:pt idx="916">
                  <c:v>3.404170274734497</c:v>
                </c:pt>
                <c:pt idx="917">
                  <c:v>3.412502765655518</c:v>
                </c:pt>
                <c:pt idx="918">
                  <c:v>3.420825004577637</c:v>
                </c:pt>
                <c:pt idx="919">
                  <c:v>3.429155826568604</c:v>
                </c:pt>
                <c:pt idx="920">
                  <c:v>3.437482357025146</c:v>
                </c:pt>
                <c:pt idx="921">
                  <c:v>3.445825576782227</c:v>
                </c:pt>
                <c:pt idx="922">
                  <c:v>3.454154014587402</c:v>
                </c:pt>
                <c:pt idx="923">
                  <c:v>3.464182376861572</c:v>
                </c:pt>
                <c:pt idx="924">
                  <c:v>3.472504138946533</c:v>
                </c:pt>
                <c:pt idx="925">
                  <c:v>3.480831384658813</c:v>
                </c:pt>
                <c:pt idx="926">
                  <c:v>3.487491607666016</c:v>
                </c:pt>
                <c:pt idx="927">
                  <c:v>3.495816469192505</c:v>
                </c:pt>
                <c:pt idx="928">
                  <c:v>3.504141807556152</c:v>
                </c:pt>
                <c:pt idx="929">
                  <c:v>3.51248574256897</c:v>
                </c:pt>
                <c:pt idx="930">
                  <c:v>3.522489786148071</c:v>
                </c:pt>
                <c:pt idx="931">
                  <c:v>3.530829429626465</c:v>
                </c:pt>
                <c:pt idx="932">
                  <c:v>3.537483930587769</c:v>
                </c:pt>
                <c:pt idx="933">
                  <c:v>3.545816898345947</c:v>
                </c:pt>
                <c:pt idx="934">
                  <c:v>3.554148197174072</c:v>
                </c:pt>
                <c:pt idx="935">
                  <c:v>3.562480449676514</c:v>
                </c:pt>
                <c:pt idx="936">
                  <c:v>3.569157600402832</c:v>
                </c:pt>
                <c:pt idx="937">
                  <c:v>3.575825691223145</c:v>
                </c:pt>
                <c:pt idx="938">
                  <c:v>3.584160327911377</c:v>
                </c:pt>
                <c:pt idx="939">
                  <c:v>3.592511892318726</c:v>
                </c:pt>
                <c:pt idx="940">
                  <c:v>3.600836038589478</c:v>
                </c:pt>
                <c:pt idx="941">
                  <c:v>3.610832929611206</c:v>
                </c:pt>
                <c:pt idx="942">
                  <c:v>3.620819807052612</c:v>
                </c:pt>
                <c:pt idx="943">
                  <c:v>3.630802631378174</c:v>
                </c:pt>
                <c:pt idx="944">
                  <c:v>3.634165048599243</c:v>
                </c:pt>
              </c:numCache>
            </c:numRef>
          </c:xVal>
          <c:yVal>
            <c:numRef>
              <c:f>'Растяжение_Базальтопластик_120'!$BK$6:$BK$951</c:f>
              <c:numCache>
                <c:formatCode>General</c:formatCode>
                <c:ptCount val="946"/>
                <c:pt idx="0">
                  <c:v>20.89688195122613</c:v>
                </c:pt>
                <c:pt idx="1">
                  <c:v>20.79734802246094</c:v>
                </c:pt>
                <c:pt idx="2">
                  <c:v>20.62847561306424</c:v>
                </c:pt>
                <c:pt idx="3">
                  <c:v>20.67385779486762</c:v>
                </c:pt>
                <c:pt idx="4">
                  <c:v>20.91798782348633</c:v>
                </c:pt>
                <c:pt idx="5">
                  <c:v>21.10125647650825</c:v>
                </c:pt>
                <c:pt idx="6">
                  <c:v>21.50604459974501</c:v>
                </c:pt>
                <c:pt idx="7">
                  <c:v>22.1590338812934</c:v>
                </c:pt>
                <c:pt idx="8">
                  <c:v>22.18125449286567</c:v>
                </c:pt>
                <c:pt idx="9">
                  <c:v>22.79264662000868</c:v>
                </c:pt>
                <c:pt idx="10">
                  <c:v>23.72026867336697</c:v>
                </c:pt>
                <c:pt idx="11">
                  <c:v>24.38498391045464</c:v>
                </c:pt>
                <c:pt idx="12">
                  <c:v>25.38540946112739</c:v>
                </c:pt>
                <c:pt idx="13">
                  <c:v>25.75828340318468</c:v>
                </c:pt>
                <c:pt idx="14">
                  <c:v>26.10163158840603</c:v>
                </c:pt>
                <c:pt idx="15">
                  <c:v>26.94699393378364</c:v>
                </c:pt>
                <c:pt idx="16">
                  <c:v>27.57275899251302</c:v>
                </c:pt>
                <c:pt idx="17">
                  <c:v>28.13996844821506</c:v>
                </c:pt>
                <c:pt idx="18">
                  <c:v>28.83312649197049</c:v>
                </c:pt>
                <c:pt idx="19">
                  <c:v>29.88861931694878</c:v>
                </c:pt>
                <c:pt idx="20">
                  <c:v>30.72371376885308</c:v>
                </c:pt>
                <c:pt idx="21">
                  <c:v>31.93184958563911</c:v>
                </c:pt>
                <c:pt idx="22">
                  <c:v>33.08233896891276</c:v>
                </c:pt>
                <c:pt idx="23">
                  <c:v>34.13731045193142</c:v>
                </c:pt>
                <c:pt idx="24">
                  <c:v>34.98902002970377</c:v>
                </c:pt>
                <c:pt idx="25">
                  <c:v>36.05500962999132</c:v>
                </c:pt>
                <c:pt idx="26">
                  <c:v>37.33082665337457</c:v>
                </c:pt>
                <c:pt idx="27">
                  <c:v>38.42406802707248</c:v>
                </c:pt>
                <c:pt idx="28">
                  <c:v>39.87110561794704</c:v>
                </c:pt>
                <c:pt idx="29">
                  <c:v>41.46177079942491</c:v>
                </c:pt>
                <c:pt idx="30">
                  <c:v>42.84473419189453</c:v>
                </c:pt>
                <c:pt idx="31">
                  <c:v>43.9064704047309</c:v>
                </c:pt>
                <c:pt idx="32">
                  <c:v>45.13062371148003</c:v>
                </c:pt>
                <c:pt idx="33">
                  <c:v>46.13705105251736</c:v>
                </c:pt>
                <c:pt idx="34">
                  <c:v>47.12855868869357</c:v>
                </c:pt>
                <c:pt idx="35">
                  <c:v>48.27411651611328</c:v>
                </c:pt>
                <c:pt idx="36">
                  <c:v>49.36687893337673</c:v>
                </c:pt>
                <c:pt idx="37">
                  <c:v>50.67905002170139</c:v>
                </c:pt>
                <c:pt idx="38">
                  <c:v>51.76667955186632</c:v>
                </c:pt>
                <c:pt idx="39">
                  <c:v>52.93432871500651</c:v>
                </c:pt>
                <c:pt idx="40">
                  <c:v>53.94587198893229</c:v>
                </c:pt>
                <c:pt idx="41">
                  <c:v>54.99401516384548</c:v>
                </c:pt>
                <c:pt idx="42">
                  <c:v>56.12089369032118</c:v>
                </c:pt>
                <c:pt idx="43">
                  <c:v>57.57081349690755</c:v>
                </c:pt>
                <c:pt idx="44">
                  <c:v>58.80264282226562</c:v>
                </c:pt>
                <c:pt idx="45">
                  <c:v>60.10386996799045</c:v>
                </c:pt>
                <c:pt idx="46">
                  <c:v>61.57640245225694</c:v>
                </c:pt>
                <c:pt idx="47">
                  <c:v>62.79725392659505</c:v>
                </c:pt>
                <c:pt idx="48">
                  <c:v>63.94817352294922</c:v>
                </c:pt>
                <c:pt idx="49">
                  <c:v>65.13135274251302</c:v>
                </c:pt>
                <c:pt idx="50">
                  <c:v>66.25778198242188</c:v>
                </c:pt>
                <c:pt idx="51">
                  <c:v>67.45081583658855</c:v>
                </c:pt>
                <c:pt idx="52">
                  <c:v>68.59649658203125</c:v>
                </c:pt>
                <c:pt idx="53">
                  <c:v>69.72754584418402</c:v>
                </c:pt>
                <c:pt idx="54">
                  <c:v>70.95689137776692</c:v>
                </c:pt>
                <c:pt idx="55">
                  <c:v>72.26508246527777</c:v>
                </c:pt>
                <c:pt idx="56">
                  <c:v>73.24393378363715</c:v>
                </c:pt>
                <c:pt idx="57">
                  <c:v>74.27771674262152</c:v>
                </c:pt>
                <c:pt idx="58">
                  <c:v>75.7124752468533</c:v>
                </c:pt>
                <c:pt idx="59">
                  <c:v>76.95660061306424</c:v>
                </c:pt>
                <c:pt idx="60">
                  <c:v>77.87729051378038</c:v>
                </c:pt>
                <c:pt idx="61">
                  <c:v>79.27932739257812</c:v>
                </c:pt>
                <c:pt idx="62">
                  <c:v>80.7423824734158</c:v>
                </c:pt>
                <c:pt idx="63">
                  <c:v>81.77298651801215</c:v>
                </c:pt>
                <c:pt idx="64">
                  <c:v>82.79733445909288</c:v>
                </c:pt>
                <c:pt idx="65">
                  <c:v>84.14002312554253</c:v>
                </c:pt>
                <c:pt idx="66">
                  <c:v>85.58841281467014</c:v>
                </c:pt>
                <c:pt idx="67">
                  <c:v>86.57995435926649</c:v>
                </c:pt>
                <c:pt idx="68">
                  <c:v>87.81430562337239</c:v>
                </c:pt>
                <c:pt idx="69">
                  <c:v>89.14276970757378</c:v>
                </c:pt>
                <c:pt idx="70">
                  <c:v>90.38705613878038</c:v>
                </c:pt>
                <c:pt idx="71">
                  <c:v>91.33024427625868</c:v>
                </c:pt>
                <c:pt idx="72">
                  <c:v>92.72927178276909</c:v>
                </c:pt>
                <c:pt idx="73">
                  <c:v>93.91944885253906</c:v>
                </c:pt>
                <c:pt idx="74">
                  <c:v>95.09574042426215</c:v>
                </c:pt>
                <c:pt idx="75">
                  <c:v>96.48865593804253</c:v>
                </c:pt>
                <c:pt idx="76">
                  <c:v>98.05614895290799</c:v>
                </c:pt>
                <c:pt idx="77">
                  <c:v>99.40931532118056</c:v>
                </c:pt>
                <c:pt idx="78">
                  <c:v>100.4706573486328</c:v>
                </c:pt>
                <c:pt idx="79">
                  <c:v>101.7236751980252</c:v>
                </c:pt>
                <c:pt idx="80">
                  <c:v>102.9341888427734</c:v>
                </c:pt>
                <c:pt idx="81">
                  <c:v>103.6851501464844</c:v>
                </c:pt>
                <c:pt idx="82">
                  <c:v>104.8289659288194</c:v>
                </c:pt>
                <c:pt idx="83">
                  <c:v>106.2027825249566</c:v>
                </c:pt>
                <c:pt idx="84">
                  <c:v>107.4235110812717</c:v>
                </c:pt>
                <c:pt idx="85">
                  <c:v>108.5868157280816</c:v>
                </c:pt>
                <c:pt idx="86">
                  <c:v>109.8815239800347</c:v>
                </c:pt>
                <c:pt idx="87">
                  <c:v>111.0709804958767</c:v>
                </c:pt>
                <c:pt idx="88">
                  <c:v>112.1841515435113</c:v>
                </c:pt>
                <c:pt idx="89">
                  <c:v>113.4791649712457</c:v>
                </c:pt>
                <c:pt idx="90">
                  <c:v>114.7377777099609</c:v>
                </c:pt>
                <c:pt idx="91">
                  <c:v>116.2688869900174</c:v>
                </c:pt>
                <c:pt idx="92">
                  <c:v>117.3850250244141</c:v>
                </c:pt>
                <c:pt idx="93">
                  <c:v>118.5962846544054</c:v>
                </c:pt>
                <c:pt idx="94">
                  <c:v>119.7881825764974</c:v>
                </c:pt>
                <c:pt idx="95">
                  <c:v>121.0278828938802</c:v>
                </c:pt>
                <c:pt idx="96">
                  <c:v>122.2510104709201</c:v>
                </c:pt>
                <c:pt idx="97">
                  <c:v>123.5036044650608</c:v>
                </c:pt>
                <c:pt idx="98">
                  <c:v>125.1256476508246</c:v>
                </c:pt>
                <c:pt idx="99">
                  <c:v>126.300777859158</c:v>
                </c:pt>
                <c:pt idx="100">
                  <c:v>127.70384894477</c:v>
                </c:pt>
                <c:pt idx="101">
                  <c:v>128.890872531467</c:v>
                </c:pt>
                <c:pt idx="102">
                  <c:v>130.0619845920139</c:v>
                </c:pt>
                <c:pt idx="103">
                  <c:v>131.0111745198568</c:v>
                </c:pt>
                <c:pt idx="104">
                  <c:v>132.4474419487847</c:v>
                </c:pt>
                <c:pt idx="105">
                  <c:v>133.5703362358941</c:v>
                </c:pt>
                <c:pt idx="106">
                  <c:v>134.7382524278429</c:v>
                </c:pt>
                <c:pt idx="107">
                  <c:v>136.1948818630642</c:v>
                </c:pt>
                <c:pt idx="108">
                  <c:v>137.5317128499349</c:v>
                </c:pt>
                <c:pt idx="109">
                  <c:v>138.5837724473741</c:v>
                </c:pt>
                <c:pt idx="110">
                  <c:v>139.9516805013021</c:v>
                </c:pt>
                <c:pt idx="111">
                  <c:v>141.2572479248047</c:v>
                </c:pt>
                <c:pt idx="112">
                  <c:v>142.472161187066</c:v>
                </c:pt>
                <c:pt idx="113">
                  <c:v>143.7870958116319</c:v>
                </c:pt>
                <c:pt idx="114">
                  <c:v>145.4396057128906</c:v>
                </c:pt>
                <c:pt idx="115">
                  <c:v>146.7050509982639</c:v>
                </c:pt>
                <c:pt idx="116">
                  <c:v>147.820553249783</c:v>
                </c:pt>
                <c:pt idx="117">
                  <c:v>149.0774875217014</c:v>
                </c:pt>
                <c:pt idx="118">
                  <c:v>150.3070068359375</c:v>
                </c:pt>
                <c:pt idx="119">
                  <c:v>151.4198981391059</c:v>
                </c:pt>
                <c:pt idx="120">
                  <c:v>152.5849236382379</c:v>
                </c:pt>
                <c:pt idx="121">
                  <c:v>153.9690653483073</c:v>
                </c:pt>
                <c:pt idx="122">
                  <c:v>155.3267415364583</c:v>
                </c:pt>
                <c:pt idx="123">
                  <c:v>156.5450880262587</c:v>
                </c:pt>
                <c:pt idx="124">
                  <c:v>157.7767435709635</c:v>
                </c:pt>
                <c:pt idx="125">
                  <c:v>159.0245225694444</c:v>
                </c:pt>
                <c:pt idx="126">
                  <c:v>160.3224182128906</c:v>
                </c:pt>
                <c:pt idx="127">
                  <c:v>161.5726725260417</c:v>
                </c:pt>
                <c:pt idx="128">
                  <c:v>162.7627563476562</c:v>
                </c:pt>
                <c:pt idx="129">
                  <c:v>163.8134426540799</c:v>
                </c:pt>
                <c:pt idx="130">
                  <c:v>165.0876871744792</c:v>
                </c:pt>
                <c:pt idx="131">
                  <c:v>166.3828531901042</c:v>
                </c:pt>
                <c:pt idx="132">
                  <c:v>167.5448269314236</c:v>
                </c:pt>
                <c:pt idx="133">
                  <c:v>168.9435662163629</c:v>
                </c:pt>
                <c:pt idx="134">
                  <c:v>170.311516655816</c:v>
                </c:pt>
                <c:pt idx="135">
                  <c:v>171.474863688151</c:v>
                </c:pt>
                <c:pt idx="136">
                  <c:v>172.6084391276042</c:v>
                </c:pt>
                <c:pt idx="137">
                  <c:v>173.792249891493</c:v>
                </c:pt>
                <c:pt idx="138">
                  <c:v>174.9523756239149</c:v>
                </c:pt>
                <c:pt idx="139">
                  <c:v>176.3546244303385</c:v>
                </c:pt>
                <c:pt idx="140">
                  <c:v>177.6422627766927</c:v>
                </c:pt>
                <c:pt idx="141">
                  <c:v>178.9644707573785</c:v>
                </c:pt>
                <c:pt idx="142">
                  <c:v>180.3137376573351</c:v>
                </c:pt>
                <c:pt idx="143">
                  <c:v>181.7038811577691</c:v>
                </c:pt>
                <c:pt idx="144">
                  <c:v>182.8671264648438</c:v>
                </c:pt>
                <c:pt idx="145">
                  <c:v>184.2238532172309</c:v>
                </c:pt>
                <c:pt idx="146">
                  <c:v>185.3529357910156</c:v>
                </c:pt>
                <c:pt idx="147">
                  <c:v>186.8907165527344</c:v>
                </c:pt>
                <c:pt idx="148">
                  <c:v>188.1208292643229</c:v>
                </c:pt>
                <c:pt idx="149">
                  <c:v>189.3770514594184</c:v>
                </c:pt>
                <c:pt idx="150">
                  <c:v>190.6334092881944</c:v>
                </c:pt>
                <c:pt idx="151">
                  <c:v>191.9746568467882</c:v>
                </c:pt>
                <c:pt idx="152">
                  <c:v>192.8232659233941</c:v>
                </c:pt>
                <c:pt idx="153">
                  <c:v>193.8467915852864</c:v>
                </c:pt>
                <c:pt idx="154">
                  <c:v>195.1280890570746</c:v>
                </c:pt>
                <c:pt idx="155">
                  <c:v>196.3364156087239</c:v>
                </c:pt>
                <c:pt idx="156">
                  <c:v>197.5798712836371</c:v>
                </c:pt>
                <c:pt idx="157">
                  <c:v>198.7181599934896</c:v>
                </c:pt>
                <c:pt idx="158">
                  <c:v>200.167490641276</c:v>
                </c:pt>
                <c:pt idx="159">
                  <c:v>201.3877360026042</c:v>
                </c:pt>
                <c:pt idx="160">
                  <c:v>202.7594502766927</c:v>
                </c:pt>
                <c:pt idx="161">
                  <c:v>203.8132052951389</c:v>
                </c:pt>
                <c:pt idx="162">
                  <c:v>205.2417670355903</c:v>
                </c:pt>
                <c:pt idx="163">
                  <c:v>206.7094930013021</c:v>
                </c:pt>
                <c:pt idx="164">
                  <c:v>207.8553771972656</c:v>
                </c:pt>
                <c:pt idx="165">
                  <c:v>208.8552686903212</c:v>
                </c:pt>
                <c:pt idx="166">
                  <c:v>210.1586405436198</c:v>
                </c:pt>
                <c:pt idx="167">
                  <c:v>211.4425998263889</c:v>
                </c:pt>
                <c:pt idx="168">
                  <c:v>212.3229641384549</c:v>
                </c:pt>
                <c:pt idx="169">
                  <c:v>213.7063937717014</c:v>
                </c:pt>
                <c:pt idx="170">
                  <c:v>215.078125</c:v>
                </c:pt>
                <c:pt idx="171">
                  <c:v>216.5318806966146</c:v>
                </c:pt>
                <c:pt idx="172">
                  <c:v>217.9275682237413</c:v>
                </c:pt>
                <c:pt idx="173">
                  <c:v>219.2058478461371</c:v>
                </c:pt>
                <c:pt idx="174">
                  <c:v>220.4384019639757</c:v>
                </c:pt>
                <c:pt idx="175">
                  <c:v>221.7229376898871</c:v>
                </c:pt>
                <c:pt idx="176">
                  <c:v>222.7799648708767</c:v>
                </c:pt>
                <c:pt idx="177">
                  <c:v>223.8761901855469</c:v>
                </c:pt>
                <c:pt idx="178">
                  <c:v>224.9778917100694</c:v>
                </c:pt>
                <c:pt idx="179">
                  <c:v>226.0629442003038</c:v>
                </c:pt>
                <c:pt idx="180">
                  <c:v>227.2458902994792</c:v>
                </c:pt>
                <c:pt idx="181">
                  <c:v>228.532223171658</c:v>
                </c:pt>
                <c:pt idx="182">
                  <c:v>229.799075656467</c:v>
                </c:pt>
                <c:pt idx="183">
                  <c:v>231.2670050726996</c:v>
                </c:pt>
                <c:pt idx="184">
                  <c:v>232.4808586968316</c:v>
                </c:pt>
                <c:pt idx="185">
                  <c:v>233.4760369194879</c:v>
                </c:pt>
                <c:pt idx="186">
                  <c:v>234.7968377007379</c:v>
                </c:pt>
                <c:pt idx="187">
                  <c:v>235.9901089138455</c:v>
                </c:pt>
                <c:pt idx="188">
                  <c:v>237.2366502549913</c:v>
                </c:pt>
                <c:pt idx="189">
                  <c:v>238.701171875</c:v>
                </c:pt>
                <c:pt idx="190">
                  <c:v>239.9916585286458</c:v>
                </c:pt>
                <c:pt idx="191">
                  <c:v>241.1299981011285</c:v>
                </c:pt>
                <c:pt idx="192">
                  <c:v>242.5309414333767</c:v>
                </c:pt>
                <c:pt idx="193">
                  <c:v>243.8340589735243</c:v>
                </c:pt>
                <c:pt idx="194">
                  <c:v>245.0212097167969</c:v>
                </c:pt>
                <c:pt idx="195">
                  <c:v>246.4359368218316</c:v>
                </c:pt>
                <c:pt idx="196">
                  <c:v>247.7346971299913</c:v>
                </c:pt>
                <c:pt idx="197">
                  <c:v>248.7977769639757</c:v>
                </c:pt>
                <c:pt idx="198">
                  <c:v>250.0420803493924</c:v>
                </c:pt>
                <c:pt idx="199">
                  <c:v>251.457282172309</c:v>
                </c:pt>
                <c:pt idx="200">
                  <c:v>252.8030734592014</c:v>
                </c:pt>
                <c:pt idx="201">
                  <c:v>254.1211446126302</c:v>
                </c:pt>
                <c:pt idx="202">
                  <c:v>255.5082024468316</c:v>
                </c:pt>
                <c:pt idx="203">
                  <c:v>256.7076449924045</c:v>
                </c:pt>
                <c:pt idx="204">
                  <c:v>257.9097663031684</c:v>
                </c:pt>
                <c:pt idx="205">
                  <c:v>259.1981506347656</c:v>
                </c:pt>
                <c:pt idx="206">
                  <c:v>260.3402709960938</c:v>
                </c:pt>
                <c:pt idx="207">
                  <c:v>261.6029018825955</c:v>
                </c:pt>
                <c:pt idx="208">
                  <c:v>262.8004455566406</c:v>
                </c:pt>
                <c:pt idx="209">
                  <c:v>263.9325968424479</c:v>
                </c:pt>
                <c:pt idx="210">
                  <c:v>265.1341756184896</c:v>
                </c:pt>
                <c:pt idx="211">
                  <c:v>266.4361402723524</c:v>
                </c:pt>
                <c:pt idx="212">
                  <c:v>267.4387953016493</c:v>
                </c:pt>
                <c:pt idx="213">
                  <c:v>268.7240770128038</c:v>
                </c:pt>
                <c:pt idx="214">
                  <c:v>270.0271267361111</c:v>
                </c:pt>
                <c:pt idx="215">
                  <c:v>271.2672932942708</c:v>
                </c:pt>
                <c:pt idx="216">
                  <c:v>272.4242824978298</c:v>
                </c:pt>
                <c:pt idx="217">
                  <c:v>273.7120225694445</c:v>
                </c:pt>
                <c:pt idx="218">
                  <c:v>274.7552490234375</c:v>
                </c:pt>
                <c:pt idx="219">
                  <c:v>275.9087456597222</c:v>
                </c:pt>
                <c:pt idx="220">
                  <c:v>276.9763014051649</c:v>
                </c:pt>
                <c:pt idx="221">
                  <c:v>278.1804741753472</c:v>
                </c:pt>
                <c:pt idx="222">
                  <c:v>279.4864908854167</c:v>
                </c:pt>
                <c:pt idx="223">
                  <c:v>280.8447604709201</c:v>
                </c:pt>
                <c:pt idx="224">
                  <c:v>282.019771999783</c:v>
                </c:pt>
                <c:pt idx="225">
                  <c:v>283.2198927137587</c:v>
                </c:pt>
                <c:pt idx="226">
                  <c:v>284.5316569010417</c:v>
                </c:pt>
                <c:pt idx="227">
                  <c:v>285.8021375868055</c:v>
                </c:pt>
                <c:pt idx="228">
                  <c:v>287.0081583658854</c:v>
                </c:pt>
                <c:pt idx="229">
                  <c:v>288.3978610568576</c:v>
                </c:pt>
                <c:pt idx="230">
                  <c:v>289.725579155816</c:v>
                </c:pt>
                <c:pt idx="231">
                  <c:v>291.091071234809</c:v>
                </c:pt>
                <c:pt idx="232">
                  <c:v>292.135484483507</c:v>
                </c:pt>
                <c:pt idx="233">
                  <c:v>293.489244249132</c:v>
                </c:pt>
                <c:pt idx="234">
                  <c:v>294.6089680989583</c:v>
                </c:pt>
                <c:pt idx="235">
                  <c:v>295.823737250434</c:v>
                </c:pt>
                <c:pt idx="236">
                  <c:v>297.2206285264757</c:v>
                </c:pt>
                <c:pt idx="237">
                  <c:v>298.6265055338542</c:v>
                </c:pt>
                <c:pt idx="238">
                  <c:v>299.6350775824653</c:v>
                </c:pt>
                <c:pt idx="239">
                  <c:v>300.782233344184</c:v>
                </c:pt>
                <c:pt idx="240">
                  <c:v>302.2706095377604</c:v>
                </c:pt>
                <c:pt idx="241">
                  <c:v>303.3884006076389</c:v>
                </c:pt>
                <c:pt idx="242">
                  <c:v>304.5977783203125</c:v>
                </c:pt>
                <c:pt idx="243">
                  <c:v>306.0991414388021</c:v>
                </c:pt>
                <c:pt idx="244">
                  <c:v>307.3214721679688</c:v>
                </c:pt>
                <c:pt idx="245">
                  <c:v>308.2262166341146</c:v>
                </c:pt>
                <c:pt idx="246">
                  <c:v>309.3502807617188</c:v>
                </c:pt>
                <c:pt idx="247">
                  <c:v>310.677015516493</c:v>
                </c:pt>
                <c:pt idx="248">
                  <c:v>311.8102688259548</c:v>
                </c:pt>
                <c:pt idx="249">
                  <c:v>313.0806138780382</c:v>
                </c:pt>
                <c:pt idx="250">
                  <c:v>314.3139987521701</c:v>
                </c:pt>
                <c:pt idx="251">
                  <c:v>315.486823187934</c:v>
                </c:pt>
                <c:pt idx="252">
                  <c:v>316.6274007161458</c:v>
                </c:pt>
                <c:pt idx="253">
                  <c:v>317.7576700846354</c:v>
                </c:pt>
                <c:pt idx="254">
                  <c:v>319.1148546006945</c:v>
                </c:pt>
                <c:pt idx="255">
                  <c:v>320.3398640950521</c:v>
                </c:pt>
                <c:pt idx="256">
                  <c:v>321.7118665907118</c:v>
                </c:pt>
                <c:pt idx="257">
                  <c:v>322.8840806749132</c:v>
                </c:pt>
                <c:pt idx="258">
                  <c:v>324.1327243381076</c:v>
                </c:pt>
                <c:pt idx="259">
                  <c:v>325.2727254231771</c:v>
                </c:pt>
                <c:pt idx="260">
                  <c:v>326.6216023763021</c:v>
                </c:pt>
                <c:pt idx="261">
                  <c:v>327.5891791449653</c:v>
                </c:pt>
                <c:pt idx="262">
                  <c:v>328.5744900173611</c:v>
                </c:pt>
                <c:pt idx="263">
                  <c:v>329.5516967773438</c:v>
                </c:pt>
                <c:pt idx="264">
                  <c:v>330.5296834309896</c:v>
                </c:pt>
                <c:pt idx="265">
                  <c:v>331.5475802951389</c:v>
                </c:pt>
                <c:pt idx="266">
                  <c:v>332.4825710720486</c:v>
                </c:pt>
                <c:pt idx="267">
                  <c:v>334.0543958875868</c:v>
                </c:pt>
                <c:pt idx="268">
                  <c:v>335.5625745985243</c:v>
                </c:pt>
                <c:pt idx="269">
                  <c:v>336.8084716796875</c:v>
                </c:pt>
                <c:pt idx="270">
                  <c:v>338.0800374348958</c:v>
                </c:pt>
                <c:pt idx="271">
                  <c:v>339.6289740668403</c:v>
                </c:pt>
                <c:pt idx="272">
                  <c:v>340.6986829969618</c:v>
                </c:pt>
                <c:pt idx="273">
                  <c:v>341.7473347981771</c:v>
                </c:pt>
                <c:pt idx="274">
                  <c:v>343.0144585503472</c:v>
                </c:pt>
                <c:pt idx="275">
                  <c:v>344.083726671007</c:v>
                </c:pt>
                <c:pt idx="276">
                  <c:v>345.3016832139757</c:v>
                </c:pt>
                <c:pt idx="277">
                  <c:v>346.3232421875</c:v>
                </c:pt>
                <c:pt idx="278">
                  <c:v>347.5951470269097</c:v>
                </c:pt>
                <c:pt idx="279">
                  <c:v>348.8929578993055</c:v>
                </c:pt>
                <c:pt idx="280">
                  <c:v>350.214606391059</c:v>
                </c:pt>
                <c:pt idx="281">
                  <c:v>351.4503648546007</c:v>
                </c:pt>
                <c:pt idx="282">
                  <c:v>352.808363172743</c:v>
                </c:pt>
                <c:pt idx="283">
                  <c:v>353.9641994900173</c:v>
                </c:pt>
                <c:pt idx="284">
                  <c:v>355.143059624566</c:v>
                </c:pt>
                <c:pt idx="285">
                  <c:v>356.3577270507812</c:v>
                </c:pt>
                <c:pt idx="286">
                  <c:v>357.5076293945312</c:v>
                </c:pt>
                <c:pt idx="287">
                  <c:v>358.6738077799479</c:v>
                </c:pt>
                <c:pt idx="288">
                  <c:v>359.9365912543403</c:v>
                </c:pt>
                <c:pt idx="289">
                  <c:v>361.2596638997396</c:v>
                </c:pt>
                <c:pt idx="290">
                  <c:v>362.4631076388889</c:v>
                </c:pt>
                <c:pt idx="291">
                  <c:v>363.6380683051215</c:v>
                </c:pt>
                <c:pt idx="292">
                  <c:v>364.5898098415798</c:v>
                </c:pt>
                <c:pt idx="293">
                  <c:v>365.5565049913195</c:v>
                </c:pt>
                <c:pt idx="294">
                  <c:v>366.5027194552951</c:v>
                </c:pt>
                <c:pt idx="295">
                  <c:v>367.3647732204861</c:v>
                </c:pt>
                <c:pt idx="296">
                  <c:v>368.37158203125</c:v>
                </c:pt>
                <c:pt idx="297">
                  <c:v>369.678480360243</c:v>
                </c:pt>
                <c:pt idx="298">
                  <c:v>370.9196980794271</c:v>
                </c:pt>
                <c:pt idx="299">
                  <c:v>371.8741522894965</c:v>
                </c:pt>
                <c:pt idx="300">
                  <c:v>373.3531358506945</c:v>
                </c:pt>
                <c:pt idx="301">
                  <c:v>374.3622843424479</c:v>
                </c:pt>
                <c:pt idx="302">
                  <c:v>375.3730943467882</c:v>
                </c:pt>
                <c:pt idx="303">
                  <c:v>376.5095011393229</c:v>
                </c:pt>
                <c:pt idx="304">
                  <c:v>377.6721530490451</c:v>
                </c:pt>
                <c:pt idx="305">
                  <c:v>378.5854763454861</c:v>
                </c:pt>
                <c:pt idx="306">
                  <c:v>379.8200141059028</c:v>
                </c:pt>
                <c:pt idx="307">
                  <c:v>380.9762912326389</c:v>
                </c:pt>
                <c:pt idx="308">
                  <c:v>382.1176486545139</c:v>
                </c:pt>
                <c:pt idx="309">
                  <c:v>383.2174682617188</c:v>
                </c:pt>
                <c:pt idx="310">
                  <c:v>384.1538831922743</c:v>
                </c:pt>
                <c:pt idx="311">
                  <c:v>385.2900187174479</c:v>
                </c:pt>
                <c:pt idx="312">
                  <c:v>386.6578843858507</c:v>
                </c:pt>
                <c:pt idx="313">
                  <c:v>387.9352145724826</c:v>
                </c:pt>
                <c:pt idx="314">
                  <c:v>389.1314697265625</c:v>
                </c:pt>
                <c:pt idx="315">
                  <c:v>390.4671223958333</c:v>
                </c:pt>
                <c:pt idx="316">
                  <c:v>391.7304144965278</c:v>
                </c:pt>
                <c:pt idx="317">
                  <c:v>392.6444837782118</c:v>
                </c:pt>
                <c:pt idx="318">
                  <c:v>393.5804918077257</c:v>
                </c:pt>
                <c:pt idx="319">
                  <c:v>394.7083536783854</c:v>
                </c:pt>
                <c:pt idx="320">
                  <c:v>395.7691786024305</c:v>
                </c:pt>
                <c:pt idx="321">
                  <c:v>396.8431939019097</c:v>
                </c:pt>
                <c:pt idx="322">
                  <c:v>397.8209092881945</c:v>
                </c:pt>
                <c:pt idx="323">
                  <c:v>398.9225599500868</c:v>
                </c:pt>
                <c:pt idx="324">
                  <c:v>400.2266099717882</c:v>
                </c:pt>
                <c:pt idx="325">
                  <c:v>401.4993286132812</c:v>
                </c:pt>
                <c:pt idx="326">
                  <c:v>402.6989407009548</c:v>
                </c:pt>
                <c:pt idx="327">
                  <c:v>404.0389675564236</c:v>
                </c:pt>
                <c:pt idx="328">
                  <c:v>405.2362060546875</c:v>
                </c:pt>
                <c:pt idx="329">
                  <c:v>406.3638983832465</c:v>
                </c:pt>
                <c:pt idx="330">
                  <c:v>407.6137966579861</c:v>
                </c:pt>
                <c:pt idx="331">
                  <c:v>408.5392252604166</c:v>
                </c:pt>
                <c:pt idx="332">
                  <c:v>409.702385796441</c:v>
                </c:pt>
                <c:pt idx="333">
                  <c:v>411.0901896158854</c:v>
                </c:pt>
                <c:pt idx="334">
                  <c:v>411.9934760199653</c:v>
                </c:pt>
                <c:pt idx="335">
                  <c:v>412.9950968424479</c:v>
                </c:pt>
                <c:pt idx="336">
                  <c:v>414.2722574869791</c:v>
                </c:pt>
                <c:pt idx="337">
                  <c:v>415.3391520182291</c:v>
                </c:pt>
                <c:pt idx="338">
                  <c:v>416.3563707139757</c:v>
                </c:pt>
                <c:pt idx="339">
                  <c:v>417.7174207899305</c:v>
                </c:pt>
                <c:pt idx="340">
                  <c:v>418.9355807834201</c:v>
                </c:pt>
                <c:pt idx="341">
                  <c:v>420.0619167751736</c:v>
                </c:pt>
                <c:pt idx="342">
                  <c:v>421.579827202691</c:v>
                </c:pt>
                <c:pt idx="343">
                  <c:v>422.660895453559</c:v>
                </c:pt>
                <c:pt idx="344">
                  <c:v>423.9482625325521</c:v>
                </c:pt>
                <c:pt idx="345">
                  <c:v>425.2762518988715</c:v>
                </c:pt>
                <c:pt idx="346">
                  <c:v>426.532219780816</c:v>
                </c:pt>
                <c:pt idx="347">
                  <c:v>427.4210951063368</c:v>
                </c:pt>
                <c:pt idx="348">
                  <c:v>428.6759779188368</c:v>
                </c:pt>
                <c:pt idx="349">
                  <c:v>429.7278171115451</c:v>
                </c:pt>
                <c:pt idx="350">
                  <c:v>430.7909817165798</c:v>
                </c:pt>
                <c:pt idx="351">
                  <c:v>432.1240234375</c:v>
                </c:pt>
                <c:pt idx="352">
                  <c:v>433.2808430989583</c:v>
                </c:pt>
                <c:pt idx="353">
                  <c:v>434.4591946072048</c:v>
                </c:pt>
                <c:pt idx="354">
                  <c:v>435.5979410807291</c:v>
                </c:pt>
                <c:pt idx="355">
                  <c:v>437.1387396918403</c:v>
                </c:pt>
                <c:pt idx="356">
                  <c:v>438.357408311632</c:v>
                </c:pt>
                <c:pt idx="357">
                  <c:v>439.5412868923611</c:v>
                </c:pt>
                <c:pt idx="358">
                  <c:v>440.9188164605035</c:v>
                </c:pt>
                <c:pt idx="359">
                  <c:v>442.3753526475695</c:v>
                </c:pt>
                <c:pt idx="360">
                  <c:v>443.3146497938368</c:v>
                </c:pt>
                <c:pt idx="361">
                  <c:v>444.4469197591146</c:v>
                </c:pt>
                <c:pt idx="362">
                  <c:v>445.9045749240451</c:v>
                </c:pt>
                <c:pt idx="363">
                  <c:v>446.8790690104166</c:v>
                </c:pt>
                <c:pt idx="364">
                  <c:v>447.8529527452257</c:v>
                </c:pt>
                <c:pt idx="365">
                  <c:v>448.7669542100695</c:v>
                </c:pt>
                <c:pt idx="366">
                  <c:v>449.7338189019097</c:v>
                </c:pt>
                <c:pt idx="367">
                  <c:v>450.7082790798611</c:v>
                </c:pt>
                <c:pt idx="368">
                  <c:v>451.802232530382</c:v>
                </c:pt>
                <c:pt idx="369">
                  <c:v>452.7941555447048</c:v>
                </c:pt>
                <c:pt idx="370">
                  <c:v>454.1837226019965</c:v>
                </c:pt>
                <c:pt idx="371">
                  <c:v>455.0853474934896</c:v>
                </c:pt>
                <c:pt idx="372">
                  <c:v>456.0598754882812</c:v>
                </c:pt>
                <c:pt idx="373">
                  <c:v>457.1719699435764</c:v>
                </c:pt>
                <c:pt idx="374">
                  <c:v>458.2542249891493</c:v>
                </c:pt>
                <c:pt idx="375">
                  <c:v>459.3088107638889</c:v>
                </c:pt>
                <c:pt idx="376">
                  <c:v>460.5785115559896</c:v>
                </c:pt>
                <c:pt idx="377">
                  <c:v>461.623297797309</c:v>
                </c:pt>
                <c:pt idx="378">
                  <c:v>462.6009453667535</c:v>
                </c:pt>
                <c:pt idx="379">
                  <c:v>463.5650973849826</c:v>
                </c:pt>
                <c:pt idx="380">
                  <c:v>464.3834092881945</c:v>
                </c:pt>
                <c:pt idx="381">
                  <c:v>465.4363674587673</c:v>
                </c:pt>
                <c:pt idx="382">
                  <c:v>466.5042792426215</c:v>
                </c:pt>
                <c:pt idx="383">
                  <c:v>467.5393337673611</c:v>
                </c:pt>
                <c:pt idx="384">
                  <c:v>468.7201266818576</c:v>
                </c:pt>
                <c:pt idx="385">
                  <c:v>469.6497938368055</c:v>
                </c:pt>
                <c:pt idx="386">
                  <c:v>470.6131320529514</c:v>
                </c:pt>
                <c:pt idx="387">
                  <c:v>471.4176771375868</c:v>
                </c:pt>
                <c:pt idx="388">
                  <c:v>472.402106391059</c:v>
                </c:pt>
                <c:pt idx="389">
                  <c:v>473.4580485026041</c:v>
                </c:pt>
                <c:pt idx="390">
                  <c:v>474.5768229166666</c:v>
                </c:pt>
                <c:pt idx="391">
                  <c:v>475.5757988823785</c:v>
                </c:pt>
                <c:pt idx="392">
                  <c:v>476.8887668185764</c:v>
                </c:pt>
                <c:pt idx="393">
                  <c:v>477.9365709092882</c:v>
                </c:pt>
                <c:pt idx="394">
                  <c:v>478.9495171440972</c:v>
                </c:pt>
                <c:pt idx="395">
                  <c:v>479.3878851996528</c:v>
                </c:pt>
                <c:pt idx="396">
                  <c:v>479.6293131510416</c:v>
                </c:pt>
                <c:pt idx="397">
                  <c:v>479.6988593207465</c:v>
                </c:pt>
                <c:pt idx="398">
                  <c:v>479.7283596462673</c:v>
                </c:pt>
                <c:pt idx="399">
                  <c:v>479.503919813368</c:v>
                </c:pt>
                <c:pt idx="400">
                  <c:v>479.9593438042535</c:v>
                </c:pt>
                <c:pt idx="401">
                  <c:v>480.6084187825521</c:v>
                </c:pt>
                <c:pt idx="402">
                  <c:v>481.2437608506945</c:v>
                </c:pt>
                <c:pt idx="403">
                  <c:v>481.8269517686632</c:v>
                </c:pt>
                <c:pt idx="404">
                  <c:v>482.5848727756076</c:v>
                </c:pt>
                <c:pt idx="405">
                  <c:v>483.201904296875</c:v>
                </c:pt>
                <c:pt idx="406">
                  <c:v>483.428480360243</c:v>
                </c:pt>
                <c:pt idx="407">
                  <c:v>483.7232462565104</c:v>
                </c:pt>
                <c:pt idx="408">
                  <c:v>484.166734483507</c:v>
                </c:pt>
                <c:pt idx="409">
                  <c:v>484.599846733941</c:v>
                </c:pt>
                <c:pt idx="410">
                  <c:v>484.8939344618055</c:v>
                </c:pt>
                <c:pt idx="411">
                  <c:v>485.7934909396701</c:v>
                </c:pt>
                <c:pt idx="412">
                  <c:v>486.4538913302951</c:v>
                </c:pt>
                <c:pt idx="413">
                  <c:v>487.1067979600695</c:v>
                </c:pt>
                <c:pt idx="414">
                  <c:v>487.695549858941</c:v>
                </c:pt>
                <c:pt idx="415">
                  <c:v>488.7906222873264</c:v>
                </c:pt>
                <c:pt idx="416">
                  <c:v>489.5459662543403</c:v>
                </c:pt>
                <c:pt idx="417">
                  <c:v>490.2060953776041</c:v>
                </c:pt>
                <c:pt idx="418">
                  <c:v>490.9172905815972</c:v>
                </c:pt>
                <c:pt idx="419">
                  <c:v>491.9771660698785</c:v>
                </c:pt>
                <c:pt idx="420">
                  <c:v>492.769775390625</c:v>
                </c:pt>
                <c:pt idx="421">
                  <c:v>493.3969455295139</c:v>
                </c:pt>
                <c:pt idx="422">
                  <c:v>494.497816297743</c:v>
                </c:pt>
                <c:pt idx="423">
                  <c:v>495.6825086805555</c:v>
                </c:pt>
                <c:pt idx="424">
                  <c:v>496.631842719184</c:v>
                </c:pt>
                <c:pt idx="425">
                  <c:v>497.7270168728298</c:v>
                </c:pt>
                <c:pt idx="426">
                  <c:v>499.0000745985243</c:v>
                </c:pt>
                <c:pt idx="427">
                  <c:v>500.1108805338541</c:v>
                </c:pt>
                <c:pt idx="428">
                  <c:v>501.079338921441</c:v>
                </c:pt>
                <c:pt idx="429">
                  <c:v>502.0693969726562</c:v>
                </c:pt>
                <c:pt idx="430">
                  <c:v>502.9570515950521</c:v>
                </c:pt>
                <c:pt idx="431">
                  <c:v>503.9839680989583</c:v>
                </c:pt>
                <c:pt idx="432">
                  <c:v>504.9139743381076</c:v>
                </c:pt>
                <c:pt idx="433">
                  <c:v>506.0052829318576</c:v>
                </c:pt>
                <c:pt idx="434">
                  <c:v>506.9503106011285</c:v>
                </c:pt>
                <c:pt idx="435">
                  <c:v>507.9562038845486</c:v>
                </c:pt>
                <c:pt idx="436">
                  <c:v>508.4189181857639</c:v>
                </c:pt>
                <c:pt idx="437">
                  <c:v>509.4336276584201</c:v>
                </c:pt>
                <c:pt idx="438">
                  <c:v>510.540771484375</c:v>
                </c:pt>
                <c:pt idx="439">
                  <c:v>511.5711127387153</c:v>
                </c:pt>
                <c:pt idx="440">
                  <c:v>514.3498738606771</c:v>
                </c:pt>
                <c:pt idx="441">
                  <c:v>516.8516710069445</c:v>
                </c:pt>
                <c:pt idx="442">
                  <c:v>519.1521877712673</c:v>
                </c:pt>
                <c:pt idx="443">
                  <c:v>521.4337497287327</c:v>
                </c:pt>
                <c:pt idx="444">
                  <c:v>523.890380859375</c:v>
                </c:pt>
                <c:pt idx="445">
                  <c:v>526.4363267686632</c:v>
                </c:pt>
                <c:pt idx="446">
                  <c:v>529.0293375651041</c:v>
                </c:pt>
                <c:pt idx="447">
                  <c:v>531.5770467122396</c:v>
                </c:pt>
                <c:pt idx="448">
                  <c:v>534.3805948893229</c:v>
                </c:pt>
                <c:pt idx="449">
                  <c:v>536.7352294921875</c:v>
                </c:pt>
                <c:pt idx="450">
                  <c:v>539.5978122287327</c:v>
                </c:pt>
                <c:pt idx="451">
                  <c:v>542.2651841905382</c:v>
                </c:pt>
                <c:pt idx="452">
                  <c:v>544.5721774631077</c:v>
                </c:pt>
                <c:pt idx="453">
                  <c:v>547.6653713650173</c:v>
                </c:pt>
                <c:pt idx="454">
                  <c:v>550.0954861111111</c:v>
                </c:pt>
                <c:pt idx="455">
                  <c:v>552.3789808485243</c:v>
                </c:pt>
                <c:pt idx="456">
                  <c:v>555.1409233940972</c:v>
                </c:pt>
                <c:pt idx="457">
                  <c:v>557.5384182400173</c:v>
                </c:pt>
                <c:pt idx="458">
                  <c:v>560.1658799913195</c:v>
                </c:pt>
                <c:pt idx="459">
                  <c:v>563.0914645724827</c:v>
                </c:pt>
                <c:pt idx="460">
                  <c:v>565.9950425889757</c:v>
                </c:pt>
                <c:pt idx="461">
                  <c:v>568.7494235568577</c:v>
                </c:pt>
                <c:pt idx="462">
                  <c:v>571.433851453993</c:v>
                </c:pt>
                <c:pt idx="463">
                  <c:v>574.0254720052084</c:v>
                </c:pt>
                <c:pt idx="464">
                  <c:v>576.7777506510416</c:v>
                </c:pt>
                <c:pt idx="465">
                  <c:v>579.8630777994791</c:v>
                </c:pt>
                <c:pt idx="466">
                  <c:v>582.9343668619791</c:v>
                </c:pt>
                <c:pt idx="467">
                  <c:v>585.8712429470486</c:v>
                </c:pt>
                <c:pt idx="468">
                  <c:v>588.6878119574652</c:v>
                </c:pt>
                <c:pt idx="469">
                  <c:v>591.4342583550347</c:v>
                </c:pt>
                <c:pt idx="470">
                  <c:v>594.2385525173611</c:v>
                </c:pt>
                <c:pt idx="471">
                  <c:v>596.4998372395834</c:v>
                </c:pt>
                <c:pt idx="472">
                  <c:v>599.7256130642361</c:v>
                </c:pt>
                <c:pt idx="473">
                  <c:v>602.9212782118055</c:v>
                </c:pt>
                <c:pt idx="474">
                  <c:v>606.0549587673611</c:v>
                </c:pt>
                <c:pt idx="475">
                  <c:v>609.1909450954861</c:v>
                </c:pt>
                <c:pt idx="476">
                  <c:v>612.1019151475695</c:v>
                </c:pt>
                <c:pt idx="477">
                  <c:v>615.3514268663195</c:v>
                </c:pt>
                <c:pt idx="478">
                  <c:v>618.6155192057291</c:v>
                </c:pt>
                <c:pt idx="479">
                  <c:v>620.8622233072916</c:v>
                </c:pt>
                <c:pt idx="480">
                  <c:v>623.1648763020834</c:v>
                </c:pt>
                <c:pt idx="481">
                  <c:v>626.3568115234375</c:v>
                </c:pt>
                <c:pt idx="482">
                  <c:v>629.686279296875</c:v>
                </c:pt>
                <c:pt idx="483">
                  <c:v>631.9302707248264</c:v>
                </c:pt>
                <c:pt idx="484">
                  <c:v>635.0498453776041</c:v>
                </c:pt>
                <c:pt idx="485">
                  <c:v>638.2533094618055</c:v>
                </c:pt>
                <c:pt idx="486">
                  <c:v>641.2345377604166</c:v>
                </c:pt>
                <c:pt idx="487">
                  <c:v>644.6268039279514</c:v>
                </c:pt>
                <c:pt idx="488">
                  <c:v>647.5506591796875</c:v>
                </c:pt>
                <c:pt idx="489">
                  <c:v>650.8306884765625</c:v>
                </c:pt>
                <c:pt idx="490">
                  <c:v>653.7270100911459</c:v>
                </c:pt>
                <c:pt idx="491">
                  <c:v>656.7893473307291</c:v>
                </c:pt>
                <c:pt idx="492">
                  <c:v>659.1184488932291</c:v>
                </c:pt>
                <c:pt idx="493">
                  <c:v>662.2079128689236</c:v>
                </c:pt>
                <c:pt idx="494">
                  <c:v>664.5456271701389</c:v>
                </c:pt>
                <c:pt idx="495">
                  <c:v>666.8653021918402</c:v>
                </c:pt>
                <c:pt idx="496">
                  <c:v>669.7033013237847</c:v>
                </c:pt>
                <c:pt idx="497">
                  <c:v>672.9022216796875</c:v>
                </c:pt>
                <c:pt idx="498">
                  <c:v>676.0440402560764</c:v>
                </c:pt>
                <c:pt idx="499">
                  <c:v>679.3438042534722</c:v>
                </c:pt>
                <c:pt idx="500">
                  <c:v>681.7582194010416</c:v>
                </c:pt>
                <c:pt idx="501">
                  <c:v>685.0321451822916</c:v>
                </c:pt>
                <c:pt idx="502">
                  <c:v>687.98583984375</c:v>
                </c:pt>
                <c:pt idx="503">
                  <c:v>690.8009168836805</c:v>
                </c:pt>
                <c:pt idx="504">
                  <c:v>693.9212375217014</c:v>
                </c:pt>
                <c:pt idx="505">
                  <c:v>696.226331922743</c:v>
                </c:pt>
                <c:pt idx="506">
                  <c:v>699.0974934895834</c:v>
                </c:pt>
                <c:pt idx="507">
                  <c:v>702.2708468967014</c:v>
                </c:pt>
                <c:pt idx="508">
                  <c:v>705.4261610243055</c:v>
                </c:pt>
                <c:pt idx="509">
                  <c:v>708.7445746527777</c:v>
                </c:pt>
                <c:pt idx="510">
                  <c:v>711.8643527560764</c:v>
                </c:pt>
                <c:pt idx="511">
                  <c:v>714.7374131944445</c:v>
                </c:pt>
                <c:pt idx="512">
                  <c:v>717.6112196180555</c:v>
                </c:pt>
                <c:pt idx="513">
                  <c:v>720.6570773654514</c:v>
                </c:pt>
                <c:pt idx="514">
                  <c:v>723.6223687065972</c:v>
                </c:pt>
                <c:pt idx="515">
                  <c:v>726.563720703125</c:v>
                </c:pt>
                <c:pt idx="516">
                  <c:v>729.6542019314236</c:v>
                </c:pt>
                <c:pt idx="517">
                  <c:v>732.7891710069445</c:v>
                </c:pt>
                <c:pt idx="518">
                  <c:v>735.0294325086805</c:v>
                </c:pt>
                <c:pt idx="519">
                  <c:v>737.5069851345486</c:v>
                </c:pt>
                <c:pt idx="520">
                  <c:v>740.718994140625</c:v>
                </c:pt>
                <c:pt idx="521">
                  <c:v>743.0084906684027</c:v>
                </c:pt>
                <c:pt idx="522">
                  <c:v>745.2461751302084</c:v>
                </c:pt>
                <c:pt idx="523">
                  <c:v>747.9183620876736</c:v>
                </c:pt>
                <c:pt idx="524">
                  <c:v>750.8319769965277</c:v>
                </c:pt>
                <c:pt idx="525">
                  <c:v>753.85009765625</c:v>
                </c:pt>
                <c:pt idx="526">
                  <c:v>757.0211452907986</c:v>
                </c:pt>
                <c:pt idx="527">
                  <c:v>760.10986328125</c:v>
                </c:pt>
                <c:pt idx="528">
                  <c:v>763.1256103515625</c:v>
                </c:pt>
                <c:pt idx="529">
                  <c:v>765.8481174045139</c:v>
                </c:pt>
                <c:pt idx="530">
                  <c:v>768.4731716579861</c:v>
                </c:pt>
                <c:pt idx="531">
                  <c:v>771.3795301649305</c:v>
                </c:pt>
                <c:pt idx="532">
                  <c:v>774.4236246744791</c:v>
                </c:pt>
                <c:pt idx="533">
                  <c:v>777.5394015842014</c:v>
                </c:pt>
                <c:pt idx="534">
                  <c:v>780.9303114149305</c:v>
                </c:pt>
                <c:pt idx="535">
                  <c:v>784.1070556640625</c:v>
                </c:pt>
                <c:pt idx="536">
                  <c:v>787.191636827257</c:v>
                </c:pt>
                <c:pt idx="537">
                  <c:v>789.4266764322916</c:v>
                </c:pt>
                <c:pt idx="538">
                  <c:v>792.0206705729166</c:v>
                </c:pt>
                <c:pt idx="539">
                  <c:v>795.1502821180555</c:v>
                </c:pt>
                <c:pt idx="540">
                  <c:v>798.269517686632</c:v>
                </c:pt>
                <c:pt idx="541">
                  <c:v>801.407945421007</c:v>
                </c:pt>
                <c:pt idx="542">
                  <c:v>804.378187391493</c:v>
                </c:pt>
                <c:pt idx="543">
                  <c:v>807.4447292751736</c:v>
                </c:pt>
                <c:pt idx="544">
                  <c:v>809.7359212239583</c:v>
                </c:pt>
                <c:pt idx="545">
                  <c:v>812.5405544704861</c:v>
                </c:pt>
                <c:pt idx="546">
                  <c:v>815.2997504340277</c:v>
                </c:pt>
                <c:pt idx="547">
                  <c:v>810.1100667317708</c:v>
                </c:pt>
                <c:pt idx="548">
                  <c:v>805.6016031901041</c:v>
                </c:pt>
                <c:pt idx="549">
                  <c:v>801.1094835069445</c:v>
                </c:pt>
                <c:pt idx="550">
                  <c:v>796.7799207899305</c:v>
                </c:pt>
                <c:pt idx="551">
                  <c:v>792.4932183159722</c:v>
                </c:pt>
                <c:pt idx="552">
                  <c:v>788.1833224826389</c:v>
                </c:pt>
                <c:pt idx="553">
                  <c:v>783.8644070095486</c:v>
                </c:pt>
                <c:pt idx="554">
                  <c:v>779.7154405381945</c:v>
                </c:pt>
                <c:pt idx="555">
                  <c:v>775.3305392795139</c:v>
                </c:pt>
                <c:pt idx="556">
                  <c:v>778.1238471137152</c:v>
                </c:pt>
                <c:pt idx="557">
                  <c:v>780.537855360243</c:v>
                </c:pt>
                <c:pt idx="558">
                  <c:v>782.8359646267361</c:v>
                </c:pt>
                <c:pt idx="559">
                  <c:v>785.2576361762152</c:v>
                </c:pt>
                <c:pt idx="560">
                  <c:v>787.5653076171875</c:v>
                </c:pt>
                <c:pt idx="561">
                  <c:v>789.9549018012152</c:v>
                </c:pt>
                <c:pt idx="562">
                  <c:v>792.2850206163195</c:v>
                </c:pt>
                <c:pt idx="563">
                  <c:v>794.599609375</c:v>
                </c:pt>
                <c:pt idx="564">
                  <c:v>796.9708251953125</c:v>
                </c:pt>
                <c:pt idx="565">
                  <c:v>799.3704562717014</c:v>
                </c:pt>
                <c:pt idx="566">
                  <c:v>801.6393364800347</c:v>
                </c:pt>
                <c:pt idx="567">
                  <c:v>803.8657633463541</c:v>
                </c:pt>
                <c:pt idx="568">
                  <c:v>806.1215549045139</c:v>
                </c:pt>
                <c:pt idx="569">
                  <c:v>809.4175211588541</c:v>
                </c:pt>
                <c:pt idx="570">
                  <c:v>811.6658528645833</c:v>
                </c:pt>
                <c:pt idx="571">
                  <c:v>814.8084174262152</c:v>
                </c:pt>
                <c:pt idx="572">
                  <c:v>817.7891031901041</c:v>
                </c:pt>
                <c:pt idx="573">
                  <c:v>820.0146484375</c:v>
                </c:pt>
                <c:pt idx="574">
                  <c:v>823.1009250217014</c:v>
                </c:pt>
                <c:pt idx="575">
                  <c:v>826.0911051432291</c:v>
                </c:pt>
                <c:pt idx="576">
                  <c:v>828.7427435980902</c:v>
                </c:pt>
                <c:pt idx="577">
                  <c:v>831.7591010199652</c:v>
                </c:pt>
                <c:pt idx="578">
                  <c:v>834.443359375</c:v>
                </c:pt>
                <c:pt idx="579">
                  <c:v>837.6991102430555</c:v>
                </c:pt>
                <c:pt idx="580">
                  <c:v>840.6131320529514</c:v>
                </c:pt>
                <c:pt idx="581">
                  <c:v>843.5927327473958</c:v>
                </c:pt>
                <c:pt idx="582">
                  <c:v>845.8922661675347</c:v>
                </c:pt>
                <c:pt idx="583">
                  <c:v>848.8155788845486</c:v>
                </c:pt>
                <c:pt idx="584">
                  <c:v>851.7713758680555</c:v>
                </c:pt>
                <c:pt idx="585">
                  <c:v>854.6114095052083</c:v>
                </c:pt>
                <c:pt idx="586">
                  <c:v>857.2669135199652</c:v>
                </c:pt>
                <c:pt idx="587">
                  <c:v>860.0232611762152</c:v>
                </c:pt>
                <c:pt idx="588">
                  <c:v>862.9631890190972</c:v>
                </c:pt>
                <c:pt idx="589">
                  <c:v>865.9267171223958</c:v>
                </c:pt>
                <c:pt idx="590">
                  <c:v>868.4732394748264</c:v>
                </c:pt>
                <c:pt idx="591">
                  <c:v>871.3133409288195</c:v>
                </c:pt>
                <c:pt idx="592">
                  <c:v>874.0059407552083</c:v>
                </c:pt>
                <c:pt idx="593">
                  <c:v>876.298353407118</c:v>
                </c:pt>
                <c:pt idx="594">
                  <c:v>879.0608723958333</c:v>
                </c:pt>
                <c:pt idx="595">
                  <c:v>881.6654459635416</c:v>
                </c:pt>
                <c:pt idx="596">
                  <c:v>884.4095865885416</c:v>
                </c:pt>
                <c:pt idx="597">
                  <c:v>887.177734375</c:v>
                </c:pt>
                <c:pt idx="598">
                  <c:v>890.0003390842014</c:v>
                </c:pt>
                <c:pt idx="599">
                  <c:v>892.867906358507</c:v>
                </c:pt>
                <c:pt idx="600">
                  <c:v>895.4046630859375</c:v>
                </c:pt>
                <c:pt idx="601">
                  <c:v>898.0799696180555</c:v>
                </c:pt>
                <c:pt idx="602">
                  <c:v>900.7506646050347</c:v>
                </c:pt>
                <c:pt idx="603">
                  <c:v>903.6749267578125</c:v>
                </c:pt>
                <c:pt idx="604">
                  <c:v>906.3571506076389</c:v>
                </c:pt>
                <c:pt idx="605">
                  <c:v>909.0811496310764</c:v>
                </c:pt>
                <c:pt idx="606">
                  <c:v>912.2016059027777</c:v>
                </c:pt>
                <c:pt idx="607">
                  <c:v>914.746568467882</c:v>
                </c:pt>
                <c:pt idx="608">
                  <c:v>917.5675455729166</c:v>
                </c:pt>
                <c:pt idx="609">
                  <c:v>920.2781846788195</c:v>
                </c:pt>
                <c:pt idx="610">
                  <c:v>923.0365668402777</c:v>
                </c:pt>
                <c:pt idx="611">
                  <c:v>925.6171332465277</c:v>
                </c:pt>
                <c:pt idx="612">
                  <c:v>928.189697265625</c:v>
                </c:pt>
                <c:pt idx="613">
                  <c:v>931.0758463541666</c:v>
                </c:pt>
                <c:pt idx="614">
                  <c:v>933.8018798828125</c:v>
                </c:pt>
                <c:pt idx="615">
                  <c:v>936.4672173394097</c:v>
                </c:pt>
                <c:pt idx="616">
                  <c:v>939.1025119357639</c:v>
                </c:pt>
                <c:pt idx="617">
                  <c:v>941.3454861111111</c:v>
                </c:pt>
                <c:pt idx="618">
                  <c:v>944.0399848090277</c:v>
                </c:pt>
                <c:pt idx="619">
                  <c:v>946.4017062717014</c:v>
                </c:pt>
                <c:pt idx="620">
                  <c:v>948.9949544270833</c:v>
                </c:pt>
                <c:pt idx="621">
                  <c:v>951.449449327257</c:v>
                </c:pt>
                <c:pt idx="622">
                  <c:v>953.7986246744791</c:v>
                </c:pt>
                <c:pt idx="623">
                  <c:v>956.54296875</c:v>
                </c:pt>
                <c:pt idx="624">
                  <c:v>958.9032660590277</c:v>
                </c:pt>
                <c:pt idx="625">
                  <c:v>961.4303249782986</c:v>
                </c:pt>
                <c:pt idx="626">
                  <c:v>964.1444227430555</c:v>
                </c:pt>
                <c:pt idx="627">
                  <c:v>966.7763264973958</c:v>
                </c:pt>
                <c:pt idx="628">
                  <c:v>969.4167751736111</c:v>
                </c:pt>
                <c:pt idx="629">
                  <c:v>971.9545491536458</c:v>
                </c:pt>
                <c:pt idx="630">
                  <c:v>974.453870985243</c:v>
                </c:pt>
                <c:pt idx="631">
                  <c:v>976.724853515625</c:v>
                </c:pt>
                <c:pt idx="632">
                  <c:v>979.1810438368055</c:v>
                </c:pt>
                <c:pt idx="633">
                  <c:v>981.5072292751736</c:v>
                </c:pt>
                <c:pt idx="634">
                  <c:v>984.2421468098958</c:v>
                </c:pt>
                <c:pt idx="635">
                  <c:v>986.6897243923611</c:v>
                </c:pt>
                <c:pt idx="636">
                  <c:v>989.35302734375</c:v>
                </c:pt>
                <c:pt idx="637">
                  <c:v>991.9399007161458</c:v>
                </c:pt>
                <c:pt idx="638">
                  <c:v>994.5296902126736</c:v>
                </c:pt>
                <c:pt idx="639">
                  <c:v>997.212388780382</c:v>
                </c:pt>
                <c:pt idx="640">
                  <c:v>999.855482313368</c:v>
                </c:pt>
                <c:pt idx="641">
                  <c:v>1002.305976019965</c:v>
                </c:pt>
                <c:pt idx="642">
                  <c:v>1004.907769097222</c:v>
                </c:pt>
                <c:pt idx="643">
                  <c:v>1007.249823676215</c:v>
                </c:pt>
                <c:pt idx="644">
                  <c:v>1009.756537543403</c:v>
                </c:pt>
                <c:pt idx="645">
                  <c:v>1012.152370876736</c:v>
                </c:pt>
                <c:pt idx="646">
                  <c:v>1014.499986436632</c:v>
                </c:pt>
                <c:pt idx="647">
                  <c:v>1017.012600368924</c:v>
                </c:pt>
                <c:pt idx="648">
                  <c:v>1019.386257595486</c:v>
                </c:pt>
                <c:pt idx="649">
                  <c:v>1021.968994140625</c:v>
                </c:pt>
                <c:pt idx="650">
                  <c:v>1024.565633138021</c:v>
                </c:pt>
                <c:pt idx="651">
                  <c:v>1027.086520724826</c:v>
                </c:pt>
                <c:pt idx="652">
                  <c:v>1029.644029405382</c:v>
                </c:pt>
                <c:pt idx="653">
                  <c:v>1032.152235243055</c:v>
                </c:pt>
                <c:pt idx="654">
                  <c:v>1034.718492296007</c:v>
                </c:pt>
                <c:pt idx="655">
                  <c:v>1037.147284613715</c:v>
                </c:pt>
                <c:pt idx="656">
                  <c:v>1039.490288628472</c:v>
                </c:pt>
                <c:pt idx="657">
                  <c:v>1041.973402235243</c:v>
                </c:pt>
                <c:pt idx="658">
                  <c:v>1044.597032335069</c:v>
                </c:pt>
                <c:pt idx="659">
                  <c:v>1047.324625651042</c:v>
                </c:pt>
                <c:pt idx="660">
                  <c:v>1050.11223687066</c:v>
                </c:pt>
                <c:pt idx="661">
                  <c:v>1052.502712673611</c:v>
                </c:pt>
                <c:pt idx="662">
                  <c:v>1055.45912000868</c:v>
                </c:pt>
                <c:pt idx="663">
                  <c:v>1058.125745985243</c:v>
                </c:pt>
                <c:pt idx="664">
                  <c:v>1060.779283311632</c:v>
                </c:pt>
                <c:pt idx="665">
                  <c:v>1063.216756184896</c:v>
                </c:pt>
                <c:pt idx="666">
                  <c:v>1066.068861219618</c:v>
                </c:pt>
                <c:pt idx="667">
                  <c:v>1068.54485405816</c:v>
                </c:pt>
                <c:pt idx="668">
                  <c:v>1071.078355577257</c:v>
                </c:pt>
                <c:pt idx="669">
                  <c:v>1073.62806532118</c:v>
                </c:pt>
                <c:pt idx="670">
                  <c:v>1076.036376953125</c:v>
                </c:pt>
                <c:pt idx="671">
                  <c:v>1078.289727105035</c:v>
                </c:pt>
                <c:pt idx="672">
                  <c:v>1080.78864203559</c:v>
                </c:pt>
                <c:pt idx="673">
                  <c:v>1083.31536187066</c:v>
                </c:pt>
                <c:pt idx="674">
                  <c:v>1085.831976996528</c:v>
                </c:pt>
                <c:pt idx="675">
                  <c:v>1088.372463650174</c:v>
                </c:pt>
                <c:pt idx="676">
                  <c:v>1090.646023220486</c:v>
                </c:pt>
                <c:pt idx="677">
                  <c:v>1093.708021375868</c:v>
                </c:pt>
                <c:pt idx="678">
                  <c:v>1096.529134114583</c:v>
                </c:pt>
                <c:pt idx="679">
                  <c:v>1099.180094401042</c:v>
                </c:pt>
                <c:pt idx="680">
                  <c:v>1101.611735026042</c:v>
                </c:pt>
                <c:pt idx="681">
                  <c:v>1104.353976779514</c:v>
                </c:pt>
                <c:pt idx="682">
                  <c:v>1106.805419921875</c:v>
                </c:pt>
                <c:pt idx="683">
                  <c:v>1109.502224392361</c:v>
                </c:pt>
                <c:pt idx="684">
                  <c:v>1112.171495225694</c:v>
                </c:pt>
                <c:pt idx="685">
                  <c:v>1115.082668728299</c:v>
                </c:pt>
                <c:pt idx="686">
                  <c:v>1117.618408203125</c:v>
                </c:pt>
                <c:pt idx="687">
                  <c:v>1120.056559244792</c:v>
                </c:pt>
                <c:pt idx="688">
                  <c:v>1122.333984375</c:v>
                </c:pt>
                <c:pt idx="689">
                  <c:v>1125.165405273438</c:v>
                </c:pt>
                <c:pt idx="690">
                  <c:v>1127.387898763021</c:v>
                </c:pt>
                <c:pt idx="691">
                  <c:v>1129.66071234809</c:v>
                </c:pt>
                <c:pt idx="692">
                  <c:v>1132.390882703993</c:v>
                </c:pt>
                <c:pt idx="693">
                  <c:v>1134.631076388889</c:v>
                </c:pt>
                <c:pt idx="694">
                  <c:v>1137.541707356771</c:v>
                </c:pt>
                <c:pt idx="695">
                  <c:v>1140.316162109375</c:v>
                </c:pt>
                <c:pt idx="696">
                  <c:v>1143.016357421875</c:v>
                </c:pt>
                <c:pt idx="697">
                  <c:v>1145.765787760417</c:v>
                </c:pt>
                <c:pt idx="698">
                  <c:v>1148.385009765625</c:v>
                </c:pt>
                <c:pt idx="699">
                  <c:v>1150.815972222222</c:v>
                </c:pt>
                <c:pt idx="700">
                  <c:v>1153.678521050347</c:v>
                </c:pt>
                <c:pt idx="701">
                  <c:v>1156.143798828125</c:v>
                </c:pt>
                <c:pt idx="702">
                  <c:v>1158.497721354167</c:v>
                </c:pt>
                <c:pt idx="703">
                  <c:v>1161.082763671875</c:v>
                </c:pt>
                <c:pt idx="704">
                  <c:v>1163.73548719618</c:v>
                </c:pt>
                <c:pt idx="705">
                  <c:v>1166.03515625</c:v>
                </c:pt>
                <c:pt idx="706">
                  <c:v>1168.46923828125</c:v>
                </c:pt>
                <c:pt idx="707">
                  <c:v>1171.151665581597</c:v>
                </c:pt>
                <c:pt idx="708">
                  <c:v>1173.860948350694</c:v>
                </c:pt>
                <c:pt idx="709">
                  <c:v>1176.50648328993</c:v>
                </c:pt>
                <c:pt idx="710">
                  <c:v>1179.388156467014</c:v>
                </c:pt>
                <c:pt idx="711">
                  <c:v>1182.13636610243</c:v>
                </c:pt>
                <c:pt idx="712">
                  <c:v>1184.85107421875</c:v>
                </c:pt>
                <c:pt idx="713">
                  <c:v>1187.687717013889</c:v>
                </c:pt>
                <c:pt idx="714">
                  <c:v>1190.419108072917</c:v>
                </c:pt>
                <c:pt idx="715">
                  <c:v>1193.196478949653</c:v>
                </c:pt>
                <c:pt idx="716">
                  <c:v>1196.097683376736</c:v>
                </c:pt>
                <c:pt idx="717">
                  <c:v>1198.817681206597</c:v>
                </c:pt>
                <c:pt idx="718">
                  <c:v>1201.226264105903</c:v>
                </c:pt>
                <c:pt idx="719">
                  <c:v>1203.643391927083</c:v>
                </c:pt>
                <c:pt idx="720">
                  <c:v>1206.268717447917</c:v>
                </c:pt>
                <c:pt idx="721">
                  <c:v>1209.058702256944</c:v>
                </c:pt>
                <c:pt idx="722">
                  <c:v>1211.975640190972</c:v>
                </c:pt>
                <c:pt idx="723">
                  <c:v>1214.786648220486</c:v>
                </c:pt>
                <c:pt idx="724">
                  <c:v>1217.591145833333</c:v>
                </c:pt>
                <c:pt idx="725">
                  <c:v>1220.273708767361</c:v>
                </c:pt>
                <c:pt idx="726">
                  <c:v>1223.18617078993</c:v>
                </c:pt>
                <c:pt idx="727">
                  <c:v>1226.134575737847</c:v>
                </c:pt>
                <c:pt idx="728">
                  <c:v>1228.61083984375</c:v>
                </c:pt>
                <c:pt idx="729">
                  <c:v>1231.479763454861</c:v>
                </c:pt>
                <c:pt idx="730">
                  <c:v>1233.713243272569</c:v>
                </c:pt>
                <c:pt idx="731">
                  <c:v>1236.480441623264</c:v>
                </c:pt>
                <c:pt idx="732">
                  <c:v>1238.760715060764</c:v>
                </c:pt>
                <c:pt idx="733">
                  <c:v>1241.649712456597</c:v>
                </c:pt>
                <c:pt idx="734">
                  <c:v>1243.929172092014</c:v>
                </c:pt>
                <c:pt idx="735">
                  <c:v>1246.475558810764</c:v>
                </c:pt>
                <c:pt idx="736">
                  <c:v>1249.400906032986</c:v>
                </c:pt>
                <c:pt idx="737">
                  <c:v>1252.277018229167</c:v>
                </c:pt>
                <c:pt idx="738">
                  <c:v>1255.364312065972</c:v>
                </c:pt>
                <c:pt idx="739">
                  <c:v>1257.86878797743</c:v>
                </c:pt>
                <c:pt idx="740">
                  <c:v>1260.706244574653</c:v>
                </c:pt>
                <c:pt idx="741">
                  <c:v>1263.62060546875</c:v>
                </c:pt>
                <c:pt idx="742">
                  <c:v>1266.441921657986</c:v>
                </c:pt>
                <c:pt idx="743">
                  <c:v>1268.731825086805</c:v>
                </c:pt>
                <c:pt idx="744">
                  <c:v>1271.064181857639</c:v>
                </c:pt>
                <c:pt idx="745">
                  <c:v>1273.342692057292</c:v>
                </c:pt>
                <c:pt idx="746">
                  <c:v>1275.643039279514</c:v>
                </c:pt>
                <c:pt idx="747">
                  <c:v>1277.903238932292</c:v>
                </c:pt>
                <c:pt idx="748">
                  <c:v>1280.969780815972</c:v>
                </c:pt>
                <c:pt idx="749">
                  <c:v>1283.682725694444</c:v>
                </c:pt>
                <c:pt idx="750">
                  <c:v>1286.066487630208</c:v>
                </c:pt>
                <c:pt idx="751">
                  <c:v>1288.953179253472</c:v>
                </c:pt>
                <c:pt idx="752">
                  <c:v>1291.647542317708</c:v>
                </c:pt>
                <c:pt idx="753">
                  <c:v>1294.650743272569</c:v>
                </c:pt>
                <c:pt idx="754">
                  <c:v>1296.873236762153</c:v>
                </c:pt>
                <c:pt idx="755">
                  <c:v>1299.44593641493</c:v>
                </c:pt>
                <c:pt idx="756">
                  <c:v>1302.345513237847</c:v>
                </c:pt>
                <c:pt idx="757">
                  <c:v>1305.126410590278</c:v>
                </c:pt>
                <c:pt idx="758">
                  <c:v>1307.572970920139</c:v>
                </c:pt>
                <c:pt idx="759">
                  <c:v>1310.327012803819</c:v>
                </c:pt>
                <c:pt idx="760">
                  <c:v>1312.82240125868</c:v>
                </c:pt>
                <c:pt idx="761">
                  <c:v>1315.563693576389</c:v>
                </c:pt>
                <c:pt idx="762">
                  <c:v>1318.005235460069</c:v>
                </c:pt>
                <c:pt idx="763">
                  <c:v>1320.608723958333</c:v>
                </c:pt>
                <c:pt idx="764">
                  <c:v>1323.213161892361</c:v>
                </c:pt>
                <c:pt idx="765">
                  <c:v>1325.942654079861</c:v>
                </c:pt>
                <c:pt idx="766">
                  <c:v>1328.60595703125</c:v>
                </c:pt>
                <c:pt idx="767">
                  <c:v>1331.014811197917</c:v>
                </c:pt>
                <c:pt idx="768">
                  <c:v>1333.833821614583</c:v>
                </c:pt>
                <c:pt idx="769">
                  <c:v>1336.266276041667</c:v>
                </c:pt>
                <c:pt idx="770">
                  <c:v>1339.061957465278</c:v>
                </c:pt>
                <c:pt idx="771">
                  <c:v>1341.382378472222</c:v>
                </c:pt>
                <c:pt idx="772">
                  <c:v>1343.739963107639</c:v>
                </c:pt>
                <c:pt idx="773">
                  <c:v>1346.446261935764</c:v>
                </c:pt>
                <c:pt idx="774">
                  <c:v>1349.301350911458</c:v>
                </c:pt>
                <c:pt idx="775">
                  <c:v>1351.991780598958</c:v>
                </c:pt>
                <c:pt idx="776">
                  <c:v>1354.706759982639</c:v>
                </c:pt>
                <c:pt idx="777">
                  <c:v>1357.308756510417</c:v>
                </c:pt>
                <c:pt idx="778">
                  <c:v>1359.949679904514</c:v>
                </c:pt>
                <c:pt idx="779">
                  <c:v>1362.549913194444</c:v>
                </c:pt>
                <c:pt idx="780">
                  <c:v>1364.936387803819</c:v>
                </c:pt>
                <c:pt idx="781">
                  <c:v>1367.176920572917</c:v>
                </c:pt>
                <c:pt idx="782">
                  <c:v>1369.883761935764</c:v>
                </c:pt>
                <c:pt idx="783">
                  <c:v>1372.575412326389</c:v>
                </c:pt>
                <c:pt idx="784">
                  <c:v>1374.864908854167</c:v>
                </c:pt>
                <c:pt idx="785">
                  <c:v>1377.335883246528</c:v>
                </c:pt>
                <c:pt idx="786">
                  <c:v>1379.87060546875</c:v>
                </c:pt>
                <c:pt idx="787">
                  <c:v>1382.394341362847</c:v>
                </c:pt>
                <c:pt idx="788">
                  <c:v>1384.918891059028</c:v>
                </c:pt>
                <c:pt idx="789">
                  <c:v>1387.688259548611</c:v>
                </c:pt>
                <c:pt idx="790">
                  <c:v>1390.264078776042</c:v>
                </c:pt>
                <c:pt idx="791">
                  <c:v>1392.821994357639</c:v>
                </c:pt>
                <c:pt idx="792">
                  <c:v>1395.379638671875</c:v>
                </c:pt>
                <c:pt idx="793">
                  <c:v>1397.997639973958</c:v>
                </c:pt>
                <c:pt idx="794">
                  <c:v>1400.413004557292</c:v>
                </c:pt>
                <c:pt idx="795">
                  <c:v>1402.876654730903</c:v>
                </c:pt>
                <c:pt idx="796">
                  <c:v>1405.690782335069</c:v>
                </c:pt>
                <c:pt idx="797">
                  <c:v>1408.3837890625</c:v>
                </c:pt>
                <c:pt idx="798">
                  <c:v>1411.134033203125</c:v>
                </c:pt>
                <c:pt idx="799">
                  <c:v>1413.438720703125</c:v>
                </c:pt>
                <c:pt idx="800">
                  <c:v>1415.857747395833</c:v>
                </c:pt>
                <c:pt idx="801">
                  <c:v>1418.31787109375</c:v>
                </c:pt>
                <c:pt idx="802">
                  <c:v>1421.28662109375</c:v>
                </c:pt>
                <c:pt idx="803">
                  <c:v>1423.822699652778</c:v>
                </c:pt>
                <c:pt idx="804">
                  <c:v>1426.65785047743</c:v>
                </c:pt>
                <c:pt idx="805">
                  <c:v>1429.191216362847</c:v>
                </c:pt>
                <c:pt idx="806">
                  <c:v>1431.689181857639</c:v>
                </c:pt>
                <c:pt idx="807">
                  <c:v>1434.085286458333</c:v>
                </c:pt>
                <c:pt idx="808">
                  <c:v>1436.939832899305</c:v>
                </c:pt>
                <c:pt idx="809">
                  <c:v>1439.712592230903</c:v>
                </c:pt>
                <c:pt idx="810">
                  <c:v>1442.29017469618</c:v>
                </c:pt>
                <c:pt idx="811">
                  <c:v>1444.537353515625</c:v>
                </c:pt>
                <c:pt idx="812">
                  <c:v>1446.881374782986</c:v>
                </c:pt>
                <c:pt idx="813">
                  <c:v>1449.543728298611</c:v>
                </c:pt>
                <c:pt idx="814">
                  <c:v>1451.826443142361</c:v>
                </c:pt>
                <c:pt idx="815">
                  <c:v>1454.826524522569</c:v>
                </c:pt>
                <c:pt idx="816">
                  <c:v>1457.704128689236</c:v>
                </c:pt>
                <c:pt idx="817">
                  <c:v>1460.276150173611</c:v>
                </c:pt>
                <c:pt idx="818">
                  <c:v>1462.932807074653</c:v>
                </c:pt>
                <c:pt idx="819">
                  <c:v>1465.527072482639</c:v>
                </c:pt>
                <c:pt idx="820">
                  <c:v>1467.821180555555</c:v>
                </c:pt>
                <c:pt idx="821">
                  <c:v>1470.510525173611</c:v>
                </c:pt>
                <c:pt idx="822">
                  <c:v>1472.842475043403</c:v>
                </c:pt>
                <c:pt idx="823">
                  <c:v>1475.228000217014</c:v>
                </c:pt>
                <c:pt idx="824">
                  <c:v>1477.549235026042</c:v>
                </c:pt>
                <c:pt idx="825">
                  <c:v>1480.546875</c:v>
                </c:pt>
                <c:pt idx="826">
                  <c:v>1483.104790581597</c:v>
                </c:pt>
                <c:pt idx="827">
                  <c:v>1485.812445746528</c:v>
                </c:pt>
                <c:pt idx="828">
                  <c:v>1488.495008680555</c:v>
                </c:pt>
                <c:pt idx="829">
                  <c:v>1491.244303385417</c:v>
                </c:pt>
                <c:pt idx="830">
                  <c:v>1493.892415364583</c:v>
                </c:pt>
                <c:pt idx="831">
                  <c:v>1496.742214626736</c:v>
                </c:pt>
                <c:pt idx="832">
                  <c:v>1499.550509982639</c:v>
                </c:pt>
                <c:pt idx="833">
                  <c:v>1501.950276692708</c:v>
                </c:pt>
                <c:pt idx="834">
                  <c:v>1504.774848090278</c:v>
                </c:pt>
                <c:pt idx="835">
                  <c:v>1507.55140516493</c:v>
                </c:pt>
                <c:pt idx="836">
                  <c:v>1510.452880859375</c:v>
                </c:pt>
                <c:pt idx="837">
                  <c:v>1513.076850043403</c:v>
                </c:pt>
                <c:pt idx="838">
                  <c:v>1515.765516493055</c:v>
                </c:pt>
                <c:pt idx="839">
                  <c:v>1518.1396484375</c:v>
                </c:pt>
                <c:pt idx="840">
                  <c:v>1520.831163194444</c:v>
                </c:pt>
                <c:pt idx="841">
                  <c:v>1523.500162760417</c:v>
                </c:pt>
                <c:pt idx="842">
                  <c:v>1525.852593315972</c:v>
                </c:pt>
                <c:pt idx="843">
                  <c:v>1528.361680772569</c:v>
                </c:pt>
                <c:pt idx="844">
                  <c:v>1531.227620442708</c:v>
                </c:pt>
                <c:pt idx="845">
                  <c:v>1533.887668185764</c:v>
                </c:pt>
                <c:pt idx="846">
                  <c:v>1536.527777777778</c:v>
                </c:pt>
                <c:pt idx="847">
                  <c:v>1539.063585069444</c:v>
                </c:pt>
                <c:pt idx="848">
                  <c:v>1541.365966796875</c:v>
                </c:pt>
                <c:pt idx="849">
                  <c:v>1544.141167534722</c:v>
                </c:pt>
                <c:pt idx="850">
                  <c:v>1546.767171223958</c:v>
                </c:pt>
                <c:pt idx="851">
                  <c:v>1549.64124891493</c:v>
                </c:pt>
                <c:pt idx="852">
                  <c:v>1552.074110243055</c:v>
                </c:pt>
                <c:pt idx="853">
                  <c:v>1554.643419053819</c:v>
                </c:pt>
                <c:pt idx="854">
                  <c:v>1557.064751519097</c:v>
                </c:pt>
                <c:pt idx="855">
                  <c:v>1559.772406684028</c:v>
                </c:pt>
                <c:pt idx="856">
                  <c:v>1562.369520399305</c:v>
                </c:pt>
                <c:pt idx="857">
                  <c:v>1565.018039279514</c:v>
                </c:pt>
                <c:pt idx="858">
                  <c:v>1567.354058159722</c:v>
                </c:pt>
                <c:pt idx="859">
                  <c:v>1569.617513020833</c:v>
                </c:pt>
                <c:pt idx="860">
                  <c:v>1572.215983072917</c:v>
                </c:pt>
                <c:pt idx="861">
                  <c:v>1574.508599175347</c:v>
                </c:pt>
                <c:pt idx="862">
                  <c:v>1577.32177734375</c:v>
                </c:pt>
                <c:pt idx="863">
                  <c:v>1579.614122178819</c:v>
                </c:pt>
                <c:pt idx="864">
                  <c:v>1581.851942274305</c:v>
                </c:pt>
                <c:pt idx="865">
                  <c:v>1584.487982855903</c:v>
                </c:pt>
                <c:pt idx="866">
                  <c:v>1586.9921875</c:v>
                </c:pt>
                <c:pt idx="867">
                  <c:v>1589.512125651042</c:v>
                </c:pt>
                <c:pt idx="868">
                  <c:v>1592.040066189236</c:v>
                </c:pt>
                <c:pt idx="869">
                  <c:v>1594.276529947917</c:v>
                </c:pt>
                <c:pt idx="870">
                  <c:v>1597.054036458333</c:v>
                </c:pt>
                <c:pt idx="871">
                  <c:v>1599.292534722222</c:v>
                </c:pt>
                <c:pt idx="872">
                  <c:v>1602.000732421875</c:v>
                </c:pt>
                <c:pt idx="873">
                  <c:v>1604.418131510417</c:v>
                </c:pt>
                <c:pt idx="874">
                  <c:v>1606.802978515625</c:v>
                </c:pt>
                <c:pt idx="875">
                  <c:v>1609.236653645833</c:v>
                </c:pt>
                <c:pt idx="876">
                  <c:v>1611.760932074653</c:v>
                </c:pt>
                <c:pt idx="877">
                  <c:v>1614.641927083333</c:v>
                </c:pt>
                <c:pt idx="878">
                  <c:v>1617.035997178819</c:v>
                </c:pt>
                <c:pt idx="879">
                  <c:v>1619.62646484375</c:v>
                </c:pt>
                <c:pt idx="880">
                  <c:v>1621.851128472222</c:v>
                </c:pt>
                <c:pt idx="881">
                  <c:v>1624.598117404514</c:v>
                </c:pt>
                <c:pt idx="882">
                  <c:v>1627.361518012153</c:v>
                </c:pt>
                <c:pt idx="883">
                  <c:v>1630.159776475694</c:v>
                </c:pt>
                <c:pt idx="884">
                  <c:v>1632.599283854167</c:v>
                </c:pt>
                <c:pt idx="885">
                  <c:v>1635.02943250868</c:v>
                </c:pt>
                <c:pt idx="886">
                  <c:v>1637.336290147569</c:v>
                </c:pt>
                <c:pt idx="887">
                  <c:v>1639.759792751736</c:v>
                </c:pt>
                <c:pt idx="888">
                  <c:v>1642.255181206597</c:v>
                </c:pt>
                <c:pt idx="889">
                  <c:v>1644.825439453125</c:v>
                </c:pt>
                <c:pt idx="890">
                  <c:v>1647.669813368055</c:v>
                </c:pt>
                <c:pt idx="891">
                  <c:v>1650.303412543403</c:v>
                </c:pt>
                <c:pt idx="892">
                  <c:v>1652.875434027778</c:v>
                </c:pt>
                <c:pt idx="893">
                  <c:v>1655.295952690972</c:v>
                </c:pt>
                <c:pt idx="894">
                  <c:v>1657.995062934028</c:v>
                </c:pt>
                <c:pt idx="895">
                  <c:v>1660.370415581597</c:v>
                </c:pt>
                <c:pt idx="896">
                  <c:v>1663.133951822917</c:v>
                </c:pt>
                <c:pt idx="897">
                  <c:v>1665.616319444444</c:v>
                </c:pt>
                <c:pt idx="898">
                  <c:v>1667.860921223958</c:v>
                </c:pt>
                <c:pt idx="899">
                  <c:v>1670.101182725694</c:v>
                </c:pt>
                <c:pt idx="900">
                  <c:v>1672.535671657986</c:v>
                </c:pt>
                <c:pt idx="901">
                  <c:v>1674.823404947917</c:v>
                </c:pt>
                <c:pt idx="902">
                  <c:v>1677.224934895833</c:v>
                </c:pt>
                <c:pt idx="903">
                  <c:v>1679.878607855903</c:v>
                </c:pt>
                <c:pt idx="904">
                  <c:v>1682.11683485243</c:v>
                </c:pt>
                <c:pt idx="905">
                  <c:v>1684.354519314236</c:v>
                </c:pt>
                <c:pt idx="906">
                  <c:v>1686.846110026042</c:v>
                </c:pt>
                <c:pt idx="907">
                  <c:v>1689.530029296875</c:v>
                </c:pt>
                <c:pt idx="908">
                  <c:v>1691.791720920139</c:v>
                </c:pt>
                <c:pt idx="909">
                  <c:v>1694.030083550347</c:v>
                </c:pt>
                <c:pt idx="910">
                  <c:v>1696.413845486111</c:v>
                </c:pt>
                <c:pt idx="911">
                  <c:v>1698.881700303819</c:v>
                </c:pt>
                <c:pt idx="912">
                  <c:v>1701.201171875</c:v>
                </c:pt>
                <c:pt idx="913">
                  <c:v>1703.637152777778</c:v>
                </c:pt>
                <c:pt idx="914">
                  <c:v>1705.873887803819</c:v>
                </c:pt>
                <c:pt idx="915">
                  <c:v>1708.427056206597</c:v>
                </c:pt>
                <c:pt idx="916">
                  <c:v>1710.850423177083</c:v>
                </c:pt>
                <c:pt idx="917">
                  <c:v>1713.171793619792</c:v>
                </c:pt>
                <c:pt idx="918">
                  <c:v>1715.672878689236</c:v>
                </c:pt>
                <c:pt idx="919">
                  <c:v>1717.940809461805</c:v>
                </c:pt>
                <c:pt idx="920">
                  <c:v>1720.580105251736</c:v>
                </c:pt>
                <c:pt idx="921">
                  <c:v>1723.22523328993</c:v>
                </c:pt>
                <c:pt idx="922">
                  <c:v>1725.489637586805</c:v>
                </c:pt>
                <c:pt idx="923">
                  <c:v>1728.130967881944</c:v>
                </c:pt>
                <c:pt idx="924">
                  <c:v>1730.541585286458</c:v>
                </c:pt>
                <c:pt idx="925">
                  <c:v>1733.070882161458</c:v>
                </c:pt>
                <c:pt idx="926">
                  <c:v>1735.434163411458</c:v>
                </c:pt>
                <c:pt idx="927">
                  <c:v>1737.955729166667</c:v>
                </c:pt>
                <c:pt idx="928">
                  <c:v>1740.448811848958</c:v>
                </c:pt>
                <c:pt idx="929">
                  <c:v>1742.929551866319</c:v>
                </c:pt>
                <c:pt idx="930">
                  <c:v>1745.71790907118</c:v>
                </c:pt>
                <c:pt idx="931">
                  <c:v>1748.317599826389</c:v>
                </c:pt>
                <c:pt idx="932">
                  <c:v>1750.682915581597</c:v>
                </c:pt>
                <c:pt idx="933">
                  <c:v>1753.462456597222</c:v>
                </c:pt>
                <c:pt idx="934">
                  <c:v>1756.122368706597</c:v>
                </c:pt>
                <c:pt idx="935">
                  <c:v>1758.787977430555</c:v>
                </c:pt>
                <c:pt idx="936">
                  <c:v>1761.121012369792</c:v>
                </c:pt>
                <c:pt idx="937">
                  <c:v>1763.350151909722</c:v>
                </c:pt>
                <c:pt idx="938">
                  <c:v>1765.797119140625</c:v>
                </c:pt>
                <c:pt idx="939">
                  <c:v>1768.321397569444</c:v>
                </c:pt>
                <c:pt idx="940">
                  <c:v>1770.69349500868</c:v>
                </c:pt>
                <c:pt idx="941">
                  <c:v>1773.263617621528</c:v>
                </c:pt>
                <c:pt idx="942">
                  <c:v>1775.870496961805</c:v>
                </c:pt>
                <c:pt idx="943">
                  <c:v>1778.370225694444</c:v>
                </c:pt>
                <c:pt idx="944">
                  <c:v>1698.595920138889</c:v>
                </c:pt>
              </c:numCache>
            </c:numRef>
          </c:yVal>
          <c:smooth val="1"/>
        </c:ser>
        <c:axId val="50260001"/>
        <c:axId val="50260002"/>
      </c:scatterChart>
      <c:valAx>
        <c:axId val="5026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2"/>
        <c:crosses val="autoZero"/>
        <c:crossBetween val="midCat"/>
      </c:valAx>
      <c:valAx>
        <c:axId val="5026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6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Образец7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'Растяжение_Базальтопластик_120'!$BU$6:$BU$1325</c:f>
              <c:numCache>
                <c:formatCode>General</c:formatCode>
                <c:ptCount val="1320"/>
                <c:pt idx="0">
                  <c:v>0</c:v>
                </c:pt>
                <c:pt idx="1">
                  <c:v>1.94272979570087e-06</c:v>
                </c:pt>
                <c:pt idx="2">
                  <c:v>1.705338718238636e-06</c:v>
                </c:pt>
                <c:pt idx="3">
                  <c:v>3.322019256302156e-05</c:v>
                </c:pt>
                <c:pt idx="4">
                  <c:v>0.0009424806921742857</c:v>
                </c:pt>
                <c:pt idx="5">
                  <c:v>0.002115768380463123</c:v>
                </c:pt>
                <c:pt idx="6">
                  <c:v>0.003147905226796865</c:v>
                </c:pt>
                <c:pt idx="7">
                  <c:v>0.004374019801616669</c:v>
                </c:pt>
                <c:pt idx="8">
                  <c:v>0.00542102986946702</c:v>
                </c:pt>
                <c:pt idx="9">
                  <c:v>0.006589773111045361</c:v>
                </c:pt>
                <c:pt idx="10">
                  <c:v>0.00786961056292057</c:v>
                </c:pt>
                <c:pt idx="11">
                  <c:v>0.009266491048038006</c:v>
                </c:pt>
                <c:pt idx="12">
                  <c:v>0.01076386589556932</c:v>
                </c:pt>
                <c:pt idx="13">
                  <c:v>0.01182434894144535</c:v>
                </c:pt>
                <c:pt idx="14">
                  <c:v>0.01292513124644756</c:v>
                </c:pt>
                <c:pt idx="15">
                  <c:v>0.01407706271857023</c:v>
                </c:pt>
                <c:pt idx="16">
                  <c:v>0.01529492251574993</c:v>
                </c:pt>
                <c:pt idx="17">
                  <c:v>0.01656447909772396</c:v>
                </c:pt>
                <c:pt idx="18">
                  <c:v>0.01788643188774586</c:v>
                </c:pt>
                <c:pt idx="19">
                  <c:v>0.01924710720777512</c:v>
                </c:pt>
                <c:pt idx="20">
                  <c:v>0.02065218053758144</c:v>
                </c:pt>
                <c:pt idx="21">
                  <c:v>0.0221013855189085</c:v>
                </c:pt>
                <c:pt idx="22">
                  <c:v>0.02361405827105045</c:v>
                </c:pt>
                <c:pt idx="23">
                  <c:v>0.02519003488123417</c:v>
                </c:pt>
                <c:pt idx="24">
                  <c:v>0.02680799923837185</c:v>
                </c:pt>
                <c:pt idx="25">
                  <c:v>0.02846134826540947</c:v>
                </c:pt>
                <c:pt idx="26">
                  <c:v>0.03010898269712925</c:v>
                </c:pt>
                <c:pt idx="27">
                  <c:v>0.03176620230078697</c:v>
                </c:pt>
                <c:pt idx="28">
                  <c:v>0.03343800082802773</c:v>
                </c:pt>
                <c:pt idx="29">
                  <c:v>0.03511004149913788</c:v>
                </c:pt>
                <c:pt idx="30">
                  <c:v>0.03677327558398247</c:v>
                </c:pt>
                <c:pt idx="31">
                  <c:v>0.03842822462320328</c:v>
                </c:pt>
                <c:pt idx="32">
                  <c:v>0.0400841161608696</c:v>
                </c:pt>
                <c:pt idx="33">
                  <c:v>0.04175921902060509</c:v>
                </c:pt>
                <c:pt idx="34">
                  <c:v>0.04343761503696442</c:v>
                </c:pt>
                <c:pt idx="35">
                  <c:v>0.04510641098022461</c:v>
                </c:pt>
                <c:pt idx="36">
                  <c:v>0.04676128178834915</c:v>
                </c:pt>
                <c:pt idx="37">
                  <c:v>0.04841926321387291</c:v>
                </c:pt>
                <c:pt idx="38">
                  <c:v>0.0500953309237957</c:v>
                </c:pt>
                <c:pt idx="39">
                  <c:v>0.05177235975861549</c:v>
                </c:pt>
                <c:pt idx="40">
                  <c:v>0.05344082787632942</c:v>
                </c:pt>
                <c:pt idx="41">
                  <c:v>0.05509619414806366</c:v>
                </c:pt>
                <c:pt idx="42">
                  <c:v>0.05674951523542404</c:v>
                </c:pt>
                <c:pt idx="43">
                  <c:v>0.05841890349984169</c:v>
                </c:pt>
                <c:pt idx="44">
                  <c:v>0.06010489910840988</c:v>
                </c:pt>
                <c:pt idx="45">
                  <c:v>0.06177585572004318</c:v>
                </c:pt>
                <c:pt idx="46">
                  <c:v>0.06343204528093338</c:v>
                </c:pt>
                <c:pt idx="47">
                  <c:v>0.06508700549602509</c:v>
                </c:pt>
                <c:pt idx="48">
                  <c:v>0.06675825268030167</c:v>
                </c:pt>
                <c:pt idx="49">
                  <c:v>0.06843995302915573</c:v>
                </c:pt>
                <c:pt idx="50">
                  <c:v>0.07010781764984131</c:v>
                </c:pt>
                <c:pt idx="51">
                  <c:v>0.07177061587572098</c:v>
                </c:pt>
                <c:pt idx="52">
                  <c:v>0.07342521101236343</c:v>
                </c:pt>
                <c:pt idx="53">
                  <c:v>0.07509246468544006</c:v>
                </c:pt>
                <c:pt idx="54">
                  <c:v>0.07677246630191803</c:v>
                </c:pt>
                <c:pt idx="55">
                  <c:v>0.07844249904155731</c:v>
                </c:pt>
                <c:pt idx="56">
                  <c:v>0.08010105043649673</c:v>
                </c:pt>
                <c:pt idx="57">
                  <c:v>0.08176117390394211</c:v>
                </c:pt>
                <c:pt idx="58">
                  <c:v>0.08343110233545303</c:v>
                </c:pt>
                <c:pt idx="59">
                  <c:v>0.08511402457952499</c:v>
                </c:pt>
                <c:pt idx="60">
                  <c:v>0.08678824454545975</c:v>
                </c:pt>
                <c:pt idx="61">
                  <c:v>0.08844622224569321</c:v>
                </c:pt>
                <c:pt idx="62">
                  <c:v>0.09009743481874466</c:v>
                </c:pt>
                <c:pt idx="63">
                  <c:v>0.09176332503557205</c:v>
                </c:pt>
                <c:pt idx="64">
                  <c:v>0.09344141185283661</c:v>
                </c:pt>
                <c:pt idx="65">
                  <c:v>0.09511370956897736</c:v>
                </c:pt>
                <c:pt idx="66">
                  <c:v>0.09677211195230484</c:v>
                </c:pt>
                <c:pt idx="67">
                  <c:v>0.09842506051063538</c:v>
                </c:pt>
                <c:pt idx="68">
                  <c:v>0.1000859588384628</c:v>
                </c:pt>
                <c:pt idx="69">
                  <c:v>0.1017668694257736</c:v>
                </c:pt>
                <c:pt idx="70">
                  <c:v>0.1034400537610054</c:v>
                </c:pt>
                <c:pt idx="71">
                  <c:v>0.1051082462072372</c:v>
                </c:pt>
                <c:pt idx="72">
                  <c:v>0.106763668358326</c:v>
                </c:pt>
                <c:pt idx="73">
                  <c:v>0.1084272265434265</c:v>
                </c:pt>
                <c:pt idx="74">
                  <c:v>0.1101031824946404</c:v>
                </c:pt>
                <c:pt idx="75">
                  <c:v>0.111783392727375</c:v>
                </c:pt>
                <c:pt idx="76">
                  <c:v>0.1134503558278084</c:v>
                </c:pt>
                <c:pt idx="77">
                  <c:v>0.115099735558033</c:v>
                </c:pt>
                <c:pt idx="78">
                  <c:v>0.1167583614587784</c:v>
                </c:pt>
                <c:pt idx="79">
                  <c:v>0.118430532515049</c:v>
                </c:pt>
                <c:pt idx="80">
                  <c:v>0.1201042532920837</c:v>
                </c:pt>
                <c:pt idx="81">
                  <c:v>0.1217647343873978</c:v>
                </c:pt>
                <c:pt idx="82">
                  <c:v>0.1234167441725731</c:v>
                </c:pt>
                <c:pt idx="83">
                  <c:v>0.1250798255205154</c:v>
                </c:pt>
                <c:pt idx="84">
                  <c:v>0.1267621666193008</c:v>
                </c:pt>
                <c:pt idx="85">
                  <c:v>0.1284395158290863</c:v>
                </c:pt>
                <c:pt idx="86">
                  <c:v>0.1301103234291077</c:v>
                </c:pt>
                <c:pt idx="87">
                  <c:v>0.131765142083168</c:v>
                </c:pt>
                <c:pt idx="88">
                  <c:v>0.1334255933761597</c:v>
                </c:pt>
                <c:pt idx="89">
                  <c:v>0.1351032704114914</c:v>
                </c:pt>
                <c:pt idx="90">
                  <c:v>0.1367821395397186</c:v>
                </c:pt>
                <c:pt idx="91">
                  <c:v>0.1384466588497162</c:v>
                </c:pt>
                <c:pt idx="92">
                  <c:v>0.1400954574346542</c:v>
                </c:pt>
                <c:pt idx="93">
                  <c:v>0.1417505890130997</c:v>
                </c:pt>
                <c:pt idx="94">
                  <c:v>0.1434243619441986</c:v>
                </c:pt>
                <c:pt idx="95">
                  <c:v>0.1450999230146408</c:v>
                </c:pt>
                <c:pt idx="96">
                  <c:v>0.1467680335044861</c:v>
                </c:pt>
                <c:pt idx="97">
                  <c:v>0.1484234780073166</c:v>
                </c:pt>
                <c:pt idx="98">
                  <c:v>0.150084376335144</c:v>
                </c:pt>
                <c:pt idx="99">
                  <c:v>0.1517600268125534</c:v>
                </c:pt>
                <c:pt idx="100">
                  <c:v>0.1534427851438522</c:v>
                </c:pt>
                <c:pt idx="101">
                  <c:v>0.1551132053136826</c:v>
                </c:pt>
                <c:pt idx="102">
                  <c:v>0.1567725092172623</c:v>
                </c:pt>
                <c:pt idx="103">
                  <c:v>0.1584301590919495</c:v>
                </c:pt>
                <c:pt idx="104">
                  <c:v>0.1600987911224365</c:v>
                </c:pt>
                <c:pt idx="105">
                  <c:v>0.1617773026227951</c:v>
                </c:pt>
                <c:pt idx="106">
                  <c:v>0.1634434163570404</c:v>
                </c:pt>
                <c:pt idx="107">
                  <c:v>0.1650999635457993</c:v>
                </c:pt>
                <c:pt idx="108">
                  <c:v>0.1667527854442596</c:v>
                </c:pt>
                <c:pt idx="109">
                  <c:v>0.1684258133172989</c:v>
                </c:pt>
                <c:pt idx="110">
                  <c:v>0.1701064109802246</c:v>
                </c:pt>
                <c:pt idx="111">
                  <c:v>0.1717720031738281</c:v>
                </c:pt>
                <c:pt idx="112">
                  <c:v>0.1734306663274765</c:v>
                </c:pt>
                <c:pt idx="113">
                  <c:v>0.1750849038362503</c:v>
                </c:pt>
                <c:pt idx="114">
                  <c:v>0.1767580807209015</c:v>
                </c:pt>
                <c:pt idx="115">
                  <c:v>0.1784414350986481</c:v>
                </c:pt>
                <c:pt idx="116">
                  <c:v>0.1801095753908157</c:v>
                </c:pt>
                <c:pt idx="117">
                  <c:v>0.1817669123411179</c:v>
                </c:pt>
                <c:pt idx="118">
                  <c:v>0.1834208965301514</c:v>
                </c:pt>
                <c:pt idx="119">
                  <c:v>0.1850904226303101</c:v>
                </c:pt>
                <c:pt idx="120">
                  <c:v>0.1867741197347641</c:v>
                </c:pt>
                <c:pt idx="121">
                  <c:v>0.1884431093931198</c:v>
                </c:pt>
                <c:pt idx="122">
                  <c:v>0.190102219581604</c:v>
                </c:pt>
                <c:pt idx="123">
                  <c:v>0.1917547434568405</c:v>
                </c:pt>
                <c:pt idx="124">
                  <c:v>0.1934195905923843</c:v>
                </c:pt>
                <c:pt idx="125">
                  <c:v>0.19509656727314</c:v>
                </c:pt>
                <c:pt idx="126">
                  <c:v>0.1967706829309464</c:v>
                </c:pt>
                <c:pt idx="127">
                  <c:v>0.1984288394451141</c:v>
                </c:pt>
                <c:pt idx="128">
                  <c:v>0.2000837624073029</c:v>
                </c:pt>
                <c:pt idx="129">
                  <c:v>0.2017490714788437</c:v>
                </c:pt>
                <c:pt idx="130">
                  <c:v>0.2034271955490112</c:v>
                </c:pt>
                <c:pt idx="131">
                  <c:v>0.2051016986370087</c:v>
                </c:pt>
                <c:pt idx="132">
                  <c:v>0.2067654430866241</c:v>
                </c:pt>
                <c:pt idx="133">
                  <c:v>0.2084239423274994</c:v>
                </c:pt>
                <c:pt idx="134">
                  <c:v>0.2100891321897507</c:v>
                </c:pt>
                <c:pt idx="135">
                  <c:v>0.2117678225040436</c:v>
                </c:pt>
                <c:pt idx="136">
                  <c:v>0.2134504467248917</c:v>
                </c:pt>
                <c:pt idx="137">
                  <c:v>0.2151142954826355</c:v>
                </c:pt>
                <c:pt idx="138">
                  <c:v>0.2167637199163437</c:v>
                </c:pt>
                <c:pt idx="139">
                  <c:v>0.218427762389183</c:v>
                </c:pt>
                <c:pt idx="140">
                  <c:v>0.2201035022735596</c:v>
                </c:pt>
                <c:pt idx="141">
                  <c:v>0.2217799127101898</c:v>
                </c:pt>
                <c:pt idx="142">
                  <c:v>0.2234398871660233</c:v>
                </c:pt>
                <c:pt idx="143">
                  <c:v>0.2250884920358658</c:v>
                </c:pt>
                <c:pt idx="144">
                  <c:v>0.2267499566078186</c:v>
                </c:pt>
                <c:pt idx="145">
                  <c:v>0.2284298539161682</c:v>
                </c:pt>
                <c:pt idx="146">
                  <c:v>0.2301068902015686</c:v>
                </c:pt>
                <c:pt idx="147">
                  <c:v>0.2317758649587631</c:v>
                </c:pt>
                <c:pt idx="148">
                  <c:v>0.2334300130605698</c:v>
                </c:pt>
                <c:pt idx="149">
                  <c:v>0.2350926548242569</c:v>
                </c:pt>
                <c:pt idx="150">
                  <c:v>0.2367710024118423</c:v>
                </c:pt>
                <c:pt idx="151">
                  <c:v>0.2384496033191681</c:v>
                </c:pt>
                <c:pt idx="152">
                  <c:v>0.2401163876056671</c:v>
                </c:pt>
                <c:pt idx="153">
                  <c:v>0.2417629063129425</c:v>
                </c:pt>
                <c:pt idx="154">
                  <c:v>0.2434210181236267</c:v>
                </c:pt>
                <c:pt idx="155">
                  <c:v>0.2450949847698212</c:v>
                </c:pt>
                <c:pt idx="156">
                  <c:v>0.2467688024044037</c:v>
                </c:pt>
                <c:pt idx="157">
                  <c:v>0.2484295219182968</c:v>
                </c:pt>
                <c:pt idx="158">
                  <c:v>0.2500868737697601</c:v>
                </c:pt>
                <c:pt idx="159">
                  <c:v>0.2517445385456085</c:v>
                </c:pt>
                <c:pt idx="160">
                  <c:v>0.2534249126911163</c:v>
                </c:pt>
                <c:pt idx="161">
                  <c:v>0.2551072239875793</c:v>
                </c:pt>
                <c:pt idx="162">
                  <c:v>0.256775438785553</c:v>
                </c:pt>
                <c:pt idx="163">
                  <c:v>0.2584353387355804</c:v>
                </c:pt>
                <c:pt idx="164">
                  <c:v>0.2600905895233154</c:v>
                </c:pt>
                <c:pt idx="165">
                  <c:v>0.261760950088501</c:v>
                </c:pt>
                <c:pt idx="166">
                  <c:v>0.2634449601173401</c:v>
                </c:pt>
                <c:pt idx="167">
                  <c:v>0.26511150598526</c:v>
                </c:pt>
                <c:pt idx="168">
                  <c:v>0.2667634785175323</c:v>
                </c:pt>
                <c:pt idx="169">
                  <c:v>0.2684122025966644</c:v>
                </c:pt>
                <c:pt idx="170">
                  <c:v>0.2700848281383514</c:v>
                </c:pt>
                <c:pt idx="171">
                  <c:v>0.271771252155304</c:v>
                </c:pt>
                <c:pt idx="172">
                  <c:v>0.2734372913837433</c:v>
                </c:pt>
                <c:pt idx="173">
                  <c:v>0.2750972509384155</c:v>
                </c:pt>
                <c:pt idx="174">
                  <c:v>0.276753306388855</c:v>
                </c:pt>
                <c:pt idx="175">
                  <c:v>0.2784232199192047</c:v>
                </c:pt>
                <c:pt idx="176">
                  <c:v>0.2801080942153931</c:v>
                </c:pt>
                <c:pt idx="177">
                  <c:v>0.2817791104316711</c:v>
                </c:pt>
                <c:pt idx="178">
                  <c:v>0.283442348241806</c:v>
                </c:pt>
                <c:pt idx="179">
                  <c:v>0.2850985527038574</c:v>
                </c:pt>
                <c:pt idx="180">
                  <c:v>0.2867689430713654</c:v>
                </c:pt>
                <c:pt idx="181">
                  <c:v>0.2884475588798523</c:v>
                </c:pt>
                <c:pt idx="182">
                  <c:v>0.2901130318641663</c:v>
                </c:pt>
                <c:pt idx="183">
                  <c:v>0.2917675375938416</c:v>
                </c:pt>
                <c:pt idx="184">
                  <c:v>0.29342120885849</c:v>
                </c:pt>
                <c:pt idx="185">
                  <c:v>0.2950922250747681</c:v>
                </c:pt>
                <c:pt idx="186">
                  <c:v>0.2967698872089386</c:v>
                </c:pt>
                <c:pt idx="187">
                  <c:v>0.2984440922737122</c:v>
                </c:pt>
                <c:pt idx="188">
                  <c:v>0.3001026809215546</c:v>
                </c:pt>
                <c:pt idx="189">
                  <c:v>0.3017578125</c:v>
                </c:pt>
                <c:pt idx="190">
                  <c:v>0.3034272789955139</c:v>
                </c:pt>
                <c:pt idx="191">
                  <c:v>0.3051056265830994</c:v>
                </c:pt>
                <c:pt idx="192">
                  <c:v>0.306780070066452</c:v>
                </c:pt>
                <c:pt idx="193">
                  <c:v>0.308441162109375</c:v>
                </c:pt>
                <c:pt idx="194">
                  <c:v>0.3100939095020294</c:v>
                </c:pt>
                <c:pt idx="195">
                  <c:v>0.311758279800415</c:v>
                </c:pt>
                <c:pt idx="196">
                  <c:v>0.3134332299232483</c:v>
                </c:pt>
                <c:pt idx="197">
                  <c:v>0.3151139914989471</c:v>
                </c:pt>
                <c:pt idx="198">
                  <c:v>0.3167765438556671</c:v>
                </c:pt>
                <c:pt idx="199">
                  <c:v>0.3184253871440887</c:v>
                </c:pt>
                <c:pt idx="200">
                  <c:v>0.3200893700122833</c:v>
                </c:pt>
                <c:pt idx="201">
                  <c:v>0.3217690587043762</c:v>
                </c:pt>
                <c:pt idx="202">
                  <c:v>0.3234434425830841</c:v>
                </c:pt>
                <c:pt idx="203">
                  <c:v>0.3251066207885742</c:v>
                </c:pt>
                <c:pt idx="204">
                  <c:v>0.326758086681366</c:v>
                </c:pt>
                <c:pt idx="205">
                  <c:v>0.32841956615448</c:v>
                </c:pt>
                <c:pt idx="206">
                  <c:v>0.3300976157188416</c:v>
                </c:pt>
                <c:pt idx="207">
                  <c:v>0.331771194934845</c:v>
                </c:pt>
                <c:pt idx="208">
                  <c:v>0.3334363102912903</c:v>
                </c:pt>
                <c:pt idx="209">
                  <c:v>0.3350927531719208</c:v>
                </c:pt>
                <c:pt idx="210">
                  <c:v>0.3367586731910706</c:v>
                </c:pt>
                <c:pt idx="211">
                  <c:v>0.3384365141391754</c:v>
                </c:pt>
                <c:pt idx="212">
                  <c:v>0.340114563703537</c:v>
                </c:pt>
                <c:pt idx="213">
                  <c:v>0.3417794108390808</c:v>
                </c:pt>
                <c:pt idx="214">
                  <c:v>0.3434333801269531</c:v>
                </c:pt>
                <c:pt idx="215">
                  <c:v>0.3450936377048492</c:v>
                </c:pt>
                <c:pt idx="216">
                  <c:v>0.3467663526535034</c:v>
                </c:pt>
                <c:pt idx="217">
                  <c:v>0.3484427928924561</c:v>
                </c:pt>
                <c:pt idx="218">
                  <c:v>0.3501035571098328</c:v>
                </c:pt>
                <c:pt idx="219">
                  <c:v>0.3517564535140991</c:v>
                </c:pt>
                <c:pt idx="220">
                  <c:v>0.3534130454063416</c:v>
                </c:pt>
                <c:pt idx="221">
                  <c:v>0.3550888001918793</c:v>
                </c:pt>
                <c:pt idx="222">
                  <c:v>0.3567700088024139</c:v>
                </c:pt>
                <c:pt idx="223">
                  <c:v>0.3584416210651398</c:v>
                </c:pt>
                <c:pt idx="224">
                  <c:v>0.3601008653640747</c:v>
                </c:pt>
                <c:pt idx="225">
                  <c:v>0.3617583215236664</c:v>
                </c:pt>
                <c:pt idx="226">
                  <c:v>0.3634321987628937</c:v>
                </c:pt>
                <c:pt idx="227">
                  <c:v>0.3651142120361328</c:v>
                </c:pt>
                <c:pt idx="228">
                  <c:v>0.3667838871479034</c:v>
                </c:pt>
                <c:pt idx="229">
                  <c:v>0.3684367835521698</c:v>
                </c:pt>
                <c:pt idx="230">
                  <c:v>0.3700922727584839</c:v>
                </c:pt>
                <c:pt idx="231">
                  <c:v>0.3717651069164276</c:v>
                </c:pt>
                <c:pt idx="232">
                  <c:v>0.3734414577484131</c:v>
                </c:pt>
                <c:pt idx="233">
                  <c:v>0.3751045763492584</c:v>
                </c:pt>
                <c:pt idx="234">
                  <c:v>0.3767618834972382</c:v>
                </c:pt>
                <c:pt idx="235">
                  <c:v>0.3784182071685791</c:v>
                </c:pt>
                <c:pt idx="236">
                  <c:v>0.3800903260707855</c:v>
                </c:pt>
                <c:pt idx="237">
                  <c:v>0.3817762732505798</c:v>
                </c:pt>
                <c:pt idx="238">
                  <c:v>0.3834472596645355</c:v>
                </c:pt>
                <c:pt idx="239">
                  <c:v>0.3851067423820496</c:v>
                </c:pt>
                <c:pt idx="240">
                  <c:v>0.3867659270763397</c:v>
                </c:pt>
                <c:pt idx="241">
                  <c:v>0.38843634724617</c:v>
                </c:pt>
                <c:pt idx="242">
                  <c:v>0.3901161253452301</c:v>
                </c:pt>
                <c:pt idx="243">
                  <c:v>0.3917864561080933</c:v>
                </c:pt>
                <c:pt idx="244">
                  <c:v>0.393438458442688</c:v>
                </c:pt>
                <c:pt idx="245">
                  <c:v>0.39509117603302</c:v>
                </c:pt>
                <c:pt idx="246">
                  <c:v>0.3967580199241638</c:v>
                </c:pt>
                <c:pt idx="247">
                  <c:v>0.3984368741512299</c:v>
                </c:pt>
                <c:pt idx="248">
                  <c:v>0.4001090228557587</c:v>
                </c:pt>
                <c:pt idx="249">
                  <c:v>0.4017659425735474</c:v>
                </c:pt>
                <c:pt idx="250">
                  <c:v>0.4034221768379211</c:v>
                </c:pt>
                <c:pt idx="251">
                  <c:v>0.4050941467285156</c:v>
                </c:pt>
                <c:pt idx="252">
                  <c:v>0.4067748486995697</c:v>
                </c:pt>
                <c:pt idx="253">
                  <c:v>0.4084490835666656</c:v>
                </c:pt>
                <c:pt idx="254">
                  <c:v>0.4101093411445618</c:v>
                </c:pt>
                <c:pt idx="255">
                  <c:v>0.4117641746997833</c:v>
                </c:pt>
                <c:pt idx="256">
                  <c:v>0.4134270846843719</c:v>
                </c:pt>
                <c:pt idx="257">
                  <c:v>0.4151059985160828</c:v>
                </c:pt>
                <c:pt idx="258">
                  <c:v>0.4167829751968384</c:v>
                </c:pt>
                <c:pt idx="259">
                  <c:v>0.4184391498565674</c:v>
                </c:pt>
                <c:pt idx="260">
                  <c:v>0.4200899302959442</c:v>
                </c:pt>
                <c:pt idx="261">
                  <c:v>0.4217565357685089</c:v>
                </c:pt>
                <c:pt idx="262">
                  <c:v>0.4234353303909302</c:v>
                </c:pt>
                <c:pt idx="263">
                  <c:v>0.4251105785369873</c:v>
                </c:pt>
                <c:pt idx="264">
                  <c:v>0.4267743527889252</c:v>
                </c:pt>
                <c:pt idx="265">
                  <c:v>0.4284257292747498</c:v>
                </c:pt>
                <c:pt idx="266">
                  <c:v>0.4300922751426697</c:v>
                </c:pt>
                <c:pt idx="267">
                  <c:v>0.4317712783813477</c:v>
                </c:pt>
                <c:pt idx="268">
                  <c:v>0.4334438443183899</c:v>
                </c:pt>
                <c:pt idx="269">
                  <c:v>0.4351077377796173</c:v>
                </c:pt>
                <c:pt idx="270">
                  <c:v>0.4367614388465881</c:v>
                </c:pt>
                <c:pt idx="271">
                  <c:v>0.4384216666221619</c:v>
                </c:pt>
                <c:pt idx="272">
                  <c:v>0.4400998950004578</c:v>
                </c:pt>
                <c:pt idx="273">
                  <c:v>0.441777765750885</c:v>
                </c:pt>
                <c:pt idx="274">
                  <c:v>0.4434428513050079</c:v>
                </c:pt>
                <c:pt idx="275">
                  <c:v>0.4450951814651489</c:v>
                </c:pt>
                <c:pt idx="276">
                  <c:v>0.4467560946941376</c:v>
                </c:pt>
                <c:pt idx="277">
                  <c:v>0.4484350681304932</c:v>
                </c:pt>
                <c:pt idx="278">
                  <c:v>0.4501072764396667</c:v>
                </c:pt>
                <c:pt idx="279">
                  <c:v>0.4517725706100464</c:v>
                </c:pt>
                <c:pt idx="280">
                  <c:v>0.4534272253513336</c:v>
                </c:pt>
                <c:pt idx="281">
                  <c:v>0.4550848305225372</c:v>
                </c:pt>
                <c:pt idx="282">
                  <c:v>0.4567641913890839</c:v>
                </c:pt>
                <c:pt idx="283">
                  <c:v>0.4584384858608246</c:v>
                </c:pt>
                <c:pt idx="284">
                  <c:v>0.4601063132286072</c:v>
                </c:pt>
                <c:pt idx="285">
                  <c:v>0.4617651104927063</c:v>
                </c:pt>
                <c:pt idx="286">
                  <c:v>0.463422417640686</c:v>
                </c:pt>
                <c:pt idx="287">
                  <c:v>0.465099036693573</c:v>
                </c:pt>
                <c:pt idx="288">
                  <c:v>0.4667824506759644</c:v>
                </c:pt>
                <c:pt idx="289">
                  <c:v>0.4684516489505768</c:v>
                </c:pt>
                <c:pt idx="290">
                  <c:v>0.4701050817966461</c:v>
                </c:pt>
                <c:pt idx="291">
                  <c:v>0.4717616140842438</c:v>
                </c:pt>
                <c:pt idx="292">
                  <c:v>0.4734304547309875</c:v>
                </c:pt>
                <c:pt idx="293">
                  <c:v>0.4751089811325073</c:v>
                </c:pt>
                <c:pt idx="294">
                  <c:v>0.476775735616684</c:v>
                </c:pt>
                <c:pt idx="295">
                  <c:v>0.4784308969974518</c:v>
                </c:pt>
                <c:pt idx="296">
                  <c:v>0.4800839424133301</c:v>
                </c:pt>
                <c:pt idx="297">
                  <c:v>0.4817547202110291</c:v>
                </c:pt>
                <c:pt idx="298">
                  <c:v>0.4834360480308533</c:v>
                </c:pt>
                <c:pt idx="299">
                  <c:v>0.4851104617118835</c:v>
                </c:pt>
                <c:pt idx="300">
                  <c:v>0.4867680966854095</c:v>
                </c:pt>
                <c:pt idx="301">
                  <c:v>0.4884289801120758</c:v>
                </c:pt>
                <c:pt idx="302">
                  <c:v>0.4901043474674225</c:v>
                </c:pt>
                <c:pt idx="303">
                  <c:v>0.4917860329151154</c:v>
                </c:pt>
                <c:pt idx="304">
                  <c:v>0.4934536814689636</c:v>
                </c:pt>
                <c:pt idx="305">
                  <c:v>0.4951082468032837</c:v>
                </c:pt>
                <c:pt idx="306">
                  <c:v>0.4967618882656097</c:v>
                </c:pt>
                <c:pt idx="307">
                  <c:v>0.4984300136566162</c:v>
                </c:pt>
                <c:pt idx="308">
                  <c:v>0.5001048445701599</c:v>
                </c:pt>
                <c:pt idx="309">
                  <c:v>0.5017723441123962</c:v>
                </c:pt>
                <c:pt idx="310">
                  <c:v>0.5034281015396118</c:v>
                </c:pt>
                <c:pt idx="311">
                  <c:v>0.5050837397575378</c:v>
                </c:pt>
                <c:pt idx="312">
                  <c:v>0.5067548155784607</c:v>
                </c:pt>
                <c:pt idx="313">
                  <c:v>0.5084364414215088</c:v>
                </c:pt>
                <c:pt idx="314">
                  <c:v>0.510112464427948</c:v>
                </c:pt>
                <c:pt idx="315">
                  <c:v>0.511776328086853</c:v>
                </c:pt>
                <c:pt idx="316">
                  <c:v>0.5134296417236328</c:v>
                </c:pt>
                <c:pt idx="317">
                  <c:v>0.5150949954986572</c:v>
                </c:pt>
                <c:pt idx="318">
                  <c:v>0.5167744755744934</c:v>
                </c:pt>
                <c:pt idx="319">
                  <c:v>0.5184510946273804</c:v>
                </c:pt>
                <c:pt idx="320">
                  <c:v>0.5201079249382019</c:v>
                </c:pt>
                <c:pt idx="321">
                  <c:v>0.5217567086219788</c:v>
                </c:pt>
                <c:pt idx="322">
                  <c:v>0.5234203934669495</c:v>
                </c:pt>
                <c:pt idx="323">
                  <c:v>0.5251001119613647</c:v>
                </c:pt>
                <c:pt idx="324">
                  <c:v>0.5267729163169861</c:v>
                </c:pt>
                <c:pt idx="325">
                  <c:v>0.5284358263015747</c:v>
                </c:pt>
                <c:pt idx="326">
                  <c:v>0.5300899147987366</c:v>
                </c:pt>
                <c:pt idx="327">
                  <c:v>0.5317558646202087</c:v>
                </c:pt>
                <c:pt idx="328">
                  <c:v>0.5334390997886658</c:v>
                </c:pt>
                <c:pt idx="329">
                  <c:v>0.5351102352142334</c:v>
                </c:pt>
                <c:pt idx="330">
                  <c:v>0.5367769002914429</c:v>
                </c:pt>
                <c:pt idx="331">
                  <c:v>0.5384316444396973</c:v>
                </c:pt>
                <c:pt idx="332">
                  <c:v>0.5400943160057068</c:v>
                </c:pt>
                <c:pt idx="333">
                  <c:v>0.5417721271514893</c:v>
                </c:pt>
                <c:pt idx="334">
                  <c:v>0.5434442758560181</c:v>
                </c:pt>
                <c:pt idx="335">
                  <c:v>0.5451088547706604</c:v>
                </c:pt>
                <c:pt idx="336">
                  <c:v>0.5467607975006104</c:v>
                </c:pt>
                <c:pt idx="337">
                  <c:v>0.548420786857605</c:v>
                </c:pt>
                <c:pt idx="338">
                  <c:v>0.5500969886779785</c:v>
                </c:pt>
                <c:pt idx="339">
                  <c:v>0.5517733693122864</c:v>
                </c:pt>
                <c:pt idx="340">
                  <c:v>0.5534390807151794</c:v>
                </c:pt>
                <c:pt idx="341">
                  <c:v>0.5550935864448547</c:v>
                </c:pt>
                <c:pt idx="342">
                  <c:v>0.556752622127533</c:v>
                </c:pt>
                <c:pt idx="343">
                  <c:v>0.5584325194358826</c:v>
                </c:pt>
                <c:pt idx="344">
                  <c:v>0.5601119995117188</c:v>
                </c:pt>
                <c:pt idx="345">
                  <c:v>0.5617747902870178</c:v>
                </c:pt>
                <c:pt idx="346">
                  <c:v>0.5634289979934692</c:v>
                </c:pt>
                <c:pt idx="347">
                  <c:v>0.5650883316993713</c:v>
                </c:pt>
                <c:pt idx="348">
                  <c:v>0.5667616128921509</c:v>
                </c:pt>
                <c:pt idx="349">
                  <c:v>0.5684427618980408</c:v>
                </c:pt>
                <c:pt idx="350">
                  <c:v>0.5701116323471069</c:v>
                </c:pt>
                <c:pt idx="351">
                  <c:v>0.5717669129371643</c:v>
                </c:pt>
                <c:pt idx="352">
                  <c:v>0.5734239816665649</c:v>
                </c:pt>
                <c:pt idx="353">
                  <c:v>0.5751001238822937</c:v>
                </c:pt>
                <c:pt idx="354">
                  <c:v>0.5767770409584045</c:v>
                </c:pt>
                <c:pt idx="355">
                  <c:v>0.5784465074539185</c:v>
                </c:pt>
                <c:pt idx="356">
                  <c:v>0.5800997614860535</c:v>
                </c:pt>
                <c:pt idx="357">
                  <c:v>0.5817564725875854</c:v>
                </c:pt>
                <c:pt idx="358">
                  <c:v>0.5834299921989441</c:v>
                </c:pt>
                <c:pt idx="359">
                  <c:v>0.585106372833252</c:v>
                </c:pt>
                <c:pt idx="360">
                  <c:v>0.5867761969566345</c:v>
                </c:pt>
                <c:pt idx="361">
                  <c:v>0.5884354710578918</c:v>
                </c:pt>
                <c:pt idx="362">
                  <c:v>0.5900962948799133</c:v>
                </c:pt>
                <c:pt idx="363">
                  <c:v>0.5917688608169556</c:v>
                </c:pt>
                <c:pt idx="364">
                  <c:v>0.5934503674507141</c:v>
                </c:pt>
                <c:pt idx="365">
                  <c:v>0.5951219201087952</c:v>
                </c:pt>
                <c:pt idx="366">
                  <c:v>0.5967743992805481</c:v>
                </c:pt>
                <c:pt idx="367">
                  <c:v>0.5984259247779846</c:v>
                </c:pt>
                <c:pt idx="368">
                  <c:v>0.6000966429710388</c:v>
                </c:pt>
                <c:pt idx="369">
                  <c:v>0.6017711162567139</c:v>
                </c:pt>
                <c:pt idx="370">
                  <c:v>0.6034429669380188</c:v>
                </c:pt>
                <c:pt idx="371">
                  <c:v>0.6051007509231567</c:v>
                </c:pt>
                <c:pt idx="372">
                  <c:v>0.6067537069320679</c:v>
                </c:pt>
                <c:pt idx="373">
                  <c:v>0.6084238886833191</c:v>
                </c:pt>
                <c:pt idx="374">
                  <c:v>0.6101033687591553</c:v>
                </c:pt>
                <c:pt idx="375">
                  <c:v>0.6117749810218811</c:v>
                </c:pt>
                <c:pt idx="376">
                  <c:v>0.6134405732154846</c:v>
                </c:pt>
                <c:pt idx="377">
                  <c:v>0.6150932908058167</c:v>
                </c:pt>
                <c:pt idx="378">
                  <c:v>0.6167609691619873</c:v>
                </c:pt>
                <c:pt idx="379">
                  <c:v>0.6184419989585876</c:v>
                </c:pt>
                <c:pt idx="380">
                  <c:v>0.620119035243988</c:v>
                </c:pt>
                <c:pt idx="381">
                  <c:v>0.6217767000198364</c:v>
                </c:pt>
                <c:pt idx="382">
                  <c:v>0.6234262585639954</c:v>
                </c:pt>
                <c:pt idx="383">
                  <c:v>0.6250909566879272</c:v>
                </c:pt>
                <c:pt idx="384">
                  <c:v>0.6267713904380798</c:v>
                </c:pt>
                <c:pt idx="385">
                  <c:v>0.6284415125846863</c:v>
                </c:pt>
                <c:pt idx="386">
                  <c:v>0.6301015615463257</c:v>
                </c:pt>
                <c:pt idx="387">
                  <c:v>0.6317543983459473</c:v>
                </c:pt>
                <c:pt idx="388">
                  <c:v>0.6334207057952881</c:v>
                </c:pt>
                <c:pt idx="389">
                  <c:v>0.6351057887077332</c:v>
                </c:pt>
                <c:pt idx="390">
                  <c:v>0.6367764472961426</c:v>
                </c:pt>
                <c:pt idx="391">
                  <c:v>0.638443648815155</c:v>
                </c:pt>
                <c:pt idx="392">
                  <c:v>0.640099048614502</c:v>
                </c:pt>
                <c:pt idx="393">
                  <c:v>0.6417592763900757</c:v>
                </c:pt>
                <c:pt idx="394">
                  <c:v>0.6434391736984253</c:v>
                </c:pt>
                <c:pt idx="395">
                  <c:v>0.6451162695884705</c:v>
                </c:pt>
                <c:pt idx="396">
                  <c:v>0.6467800736427307</c:v>
                </c:pt>
                <c:pt idx="397">
                  <c:v>0.6484289765357971</c:v>
                </c:pt>
                <c:pt idx="398">
                  <c:v>0.6500862240791321</c:v>
                </c:pt>
                <c:pt idx="399">
                  <c:v>0.6517625451087952</c:v>
                </c:pt>
                <c:pt idx="400">
                  <c:v>0.6534382700920105</c:v>
                </c:pt>
                <c:pt idx="401">
                  <c:v>0.6551006436347961</c:v>
                </c:pt>
                <c:pt idx="402">
                  <c:v>0.6567586064338684</c:v>
                </c:pt>
                <c:pt idx="403">
                  <c:v>0.658419668674469</c:v>
                </c:pt>
                <c:pt idx="404">
                  <c:v>0.6600983142852783</c:v>
                </c:pt>
                <c:pt idx="405">
                  <c:v>0.6617758870124817</c:v>
                </c:pt>
                <c:pt idx="406">
                  <c:v>0.6634427309036255</c:v>
                </c:pt>
                <c:pt idx="407">
                  <c:v>0.6650975346565247</c:v>
                </c:pt>
                <c:pt idx="408">
                  <c:v>0.6667571067810059</c:v>
                </c:pt>
                <c:pt idx="409">
                  <c:v>0.6684306859970093</c:v>
                </c:pt>
                <c:pt idx="410">
                  <c:v>0.6701129078865051</c:v>
                </c:pt>
                <c:pt idx="411">
                  <c:v>0.6717762351036072</c:v>
                </c:pt>
                <c:pt idx="412">
                  <c:v>0.6734305024147034</c:v>
                </c:pt>
                <c:pt idx="413">
                  <c:v>0.6750895380973816</c:v>
                </c:pt>
                <c:pt idx="414">
                  <c:v>0.6767633557319641</c:v>
                </c:pt>
                <c:pt idx="415">
                  <c:v>0.678443431854248</c:v>
                </c:pt>
                <c:pt idx="416">
                  <c:v>0.6801092028617859</c:v>
                </c:pt>
                <c:pt idx="417">
                  <c:v>0.6817631721496582</c:v>
                </c:pt>
                <c:pt idx="418">
                  <c:v>0.683419406414032</c:v>
                </c:pt>
                <c:pt idx="419">
                  <c:v>0.6850929260253906</c:v>
                </c:pt>
                <c:pt idx="420">
                  <c:v>0.6867733001708984</c:v>
                </c:pt>
                <c:pt idx="421">
                  <c:v>0.6884437799453735</c:v>
                </c:pt>
                <c:pt idx="422">
                  <c:v>0.6901007890701294</c:v>
                </c:pt>
                <c:pt idx="423">
                  <c:v>0.691756010055542</c:v>
                </c:pt>
                <c:pt idx="424">
                  <c:v>0.693433403968811</c:v>
                </c:pt>
                <c:pt idx="425">
                  <c:v>0.6951134204864502</c:v>
                </c:pt>
                <c:pt idx="426">
                  <c:v>0.6967822909355164</c:v>
                </c:pt>
                <c:pt idx="427">
                  <c:v>0.6984394192695618</c:v>
                </c:pt>
                <c:pt idx="428">
                  <c:v>0.7000947594642639</c:v>
                </c:pt>
                <c:pt idx="429">
                  <c:v>0.701764702796936</c:v>
                </c:pt>
                <c:pt idx="430">
                  <c:v>0.7034411430358887</c:v>
                </c:pt>
                <c:pt idx="431">
                  <c:v>0.7051119208335876</c:v>
                </c:pt>
                <c:pt idx="432">
                  <c:v>0.706764817237854</c:v>
                </c:pt>
                <c:pt idx="433">
                  <c:v>0.7084212899208069</c:v>
                </c:pt>
                <c:pt idx="434">
                  <c:v>0.7100914716720581</c:v>
                </c:pt>
                <c:pt idx="435">
                  <c:v>0.7117697596549988</c:v>
                </c:pt>
                <c:pt idx="436">
                  <c:v>0.7134409546852112</c:v>
                </c:pt>
                <c:pt idx="437">
                  <c:v>0.7151038646697998</c:v>
                </c:pt>
                <c:pt idx="438">
                  <c:v>0.7167597413063049</c:v>
                </c:pt>
                <c:pt idx="439">
                  <c:v>0.7184290289878845</c:v>
                </c:pt>
                <c:pt idx="440">
                  <c:v>0.720108687877655</c:v>
                </c:pt>
                <c:pt idx="441">
                  <c:v>0.7217852473258972</c:v>
                </c:pt>
                <c:pt idx="442">
                  <c:v>0.7234464287757874</c:v>
                </c:pt>
                <c:pt idx="443">
                  <c:v>0.7250962853431702</c:v>
                </c:pt>
                <c:pt idx="444">
                  <c:v>0.7267613410949707</c:v>
                </c:pt>
                <c:pt idx="445">
                  <c:v>0.7284395098686218</c:v>
                </c:pt>
                <c:pt idx="446">
                  <c:v>0.7301094532012939</c:v>
                </c:pt>
                <c:pt idx="447">
                  <c:v>0.731770396232605</c:v>
                </c:pt>
                <c:pt idx="448">
                  <c:v>0.7334197163581848</c:v>
                </c:pt>
                <c:pt idx="449">
                  <c:v>0.7350848913192749</c:v>
                </c:pt>
                <c:pt idx="450">
                  <c:v>0.7367680072784424</c:v>
                </c:pt>
                <c:pt idx="451">
                  <c:v>0.7384431958198547</c:v>
                </c:pt>
                <c:pt idx="452">
                  <c:v>0.7401068210601807</c:v>
                </c:pt>
                <c:pt idx="453">
                  <c:v>0.7417629957199097</c:v>
                </c:pt>
                <c:pt idx="454">
                  <c:v>0.7434290051460266</c:v>
                </c:pt>
                <c:pt idx="455">
                  <c:v>0.7451083064079285</c:v>
                </c:pt>
                <c:pt idx="456">
                  <c:v>0.7467831969261169</c:v>
                </c:pt>
                <c:pt idx="457">
                  <c:v>0.7484445571899414</c:v>
                </c:pt>
                <c:pt idx="458">
                  <c:v>0.7500928640365601</c:v>
                </c:pt>
                <c:pt idx="459">
                  <c:v>0.7517537474632263</c:v>
                </c:pt>
                <c:pt idx="460">
                  <c:v>0.7534317970275879</c:v>
                </c:pt>
                <c:pt idx="461">
                  <c:v>0.7551018595695496</c:v>
                </c:pt>
                <c:pt idx="462">
                  <c:v>0.7567628026008606</c:v>
                </c:pt>
                <c:pt idx="463">
                  <c:v>0.7584171891212463</c:v>
                </c:pt>
                <c:pt idx="464">
                  <c:v>0.7600820660591125</c:v>
                </c:pt>
                <c:pt idx="465">
                  <c:v>0.7617651224136353</c:v>
                </c:pt>
                <c:pt idx="466">
                  <c:v>0.7634438872337341</c:v>
                </c:pt>
                <c:pt idx="467">
                  <c:v>0.7651101350784302</c:v>
                </c:pt>
                <c:pt idx="468">
                  <c:v>0.7667678594589233</c:v>
                </c:pt>
                <c:pt idx="469">
                  <c:v>0.7684240937232971</c:v>
                </c:pt>
                <c:pt idx="470">
                  <c:v>0.7701010704040527</c:v>
                </c:pt>
                <c:pt idx="471">
                  <c:v>0.771781861782074</c:v>
                </c:pt>
                <c:pt idx="472">
                  <c:v>0.7734467387199402</c:v>
                </c:pt>
                <c:pt idx="473">
                  <c:v>0.7750930786132812</c:v>
                </c:pt>
                <c:pt idx="474">
                  <c:v>0.7767484188079834</c:v>
                </c:pt>
                <c:pt idx="475">
                  <c:v>0.7784237861633301</c:v>
                </c:pt>
                <c:pt idx="476">
                  <c:v>0.7801064252853394</c:v>
                </c:pt>
                <c:pt idx="477">
                  <c:v>0.7817723155021667</c:v>
                </c:pt>
                <c:pt idx="478">
                  <c:v>0.783426821231842</c:v>
                </c:pt>
                <c:pt idx="479">
                  <c:v>0.785086989402771</c:v>
                </c:pt>
                <c:pt idx="480">
                  <c:v>0.786762535572052</c:v>
                </c:pt>
                <c:pt idx="481">
                  <c:v>0.7884401679039001</c:v>
                </c:pt>
                <c:pt idx="482">
                  <c:v>0.7901110649108887</c:v>
                </c:pt>
                <c:pt idx="483">
                  <c:v>0.7917705774307251</c:v>
                </c:pt>
                <c:pt idx="484">
                  <c:v>0.7934292554855347</c:v>
                </c:pt>
                <c:pt idx="485">
                  <c:v>0.7951039671897888</c:v>
                </c:pt>
                <c:pt idx="486">
                  <c:v>0.796781599521637</c:v>
                </c:pt>
                <c:pt idx="487">
                  <c:v>0.7984453439712524</c:v>
                </c:pt>
                <c:pt idx="488">
                  <c:v>0.8000964522361755</c:v>
                </c:pt>
                <c:pt idx="489">
                  <c:v>0.8017538785934448</c:v>
                </c:pt>
                <c:pt idx="490">
                  <c:v>0.803428053855896</c:v>
                </c:pt>
                <c:pt idx="491">
                  <c:v>0.8051055669784546</c:v>
                </c:pt>
                <c:pt idx="492">
                  <c:v>0.8067777752876282</c:v>
                </c:pt>
                <c:pt idx="493">
                  <c:v>0.8084353804588318</c:v>
                </c:pt>
                <c:pt idx="494">
                  <c:v>0.8100888729095459</c:v>
                </c:pt>
                <c:pt idx="495">
                  <c:v>0.8117595314979553</c:v>
                </c:pt>
                <c:pt idx="496">
                  <c:v>0.8134387135505676</c:v>
                </c:pt>
                <c:pt idx="497">
                  <c:v>0.8151115775108337</c:v>
                </c:pt>
                <c:pt idx="498">
                  <c:v>0.8167747855186462</c:v>
                </c:pt>
                <c:pt idx="499">
                  <c:v>0.8184254765510559</c:v>
                </c:pt>
                <c:pt idx="500">
                  <c:v>0.8200919032096863</c:v>
                </c:pt>
                <c:pt idx="501">
                  <c:v>0.8217718601226807</c:v>
                </c:pt>
                <c:pt idx="502">
                  <c:v>0.8234485387802124</c:v>
                </c:pt>
                <c:pt idx="503">
                  <c:v>0.8251092433929443</c:v>
                </c:pt>
                <c:pt idx="504">
                  <c:v>0.8267607688903809</c:v>
                </c:pt>
                <c:pt idx="505">
                  <c:v>0.8284299969673157</c:v>
                </c:pt>
                <c:pt idx="506">
                  <c:v>0.8301106095314026</c:v>
                </c:pt>
                <c:pt idx="507">
                  <c:v>0.8317798972129822</c:v>
                </c:pt>
                <c:pt idx="508">
                  <c:v>0.8334411978721619</c:v>
                </c:pt>
                <c:pt idx="509">
                  <c:v>0.8350925445556641</c:v>
                </c:pt>
                <c:pt idx="510">
                  <c:v>0.8367575407028198</c:v>
                </c:pt>
                <c:pt idx="511">
                  <c:v>0.8384406566619873</c:v>
                </c:pt>
                <c:pt idx="512">
                  <c:v>0.8401103615760803</c:v>
                </c:pt>
                <c:pt idx="513">
                  <c:v>0.8417714238166809</c:v>
                </c:pt>
                <c:pt idx="514">
                  <c:v>0.8434295654296875</c:v>
                </c:pt>
                <c:pt idx="515">
                  <c:v>0.8450956344604492</c:v>
                </c:pt>
                <c:pt idx="516">
                  <c:v>0.8467782735824585</c:v>
                </c:pt>
                <c:pt idx="517">
                  <c:v>0.8484528064727783</c:v>
                </c:pt>
                <c:pt idx="518">
                  <c:v>0.8501124382019043</c:v>
                </c:pt>
                <c:pt idx="519">
                  <c:v>0.8517645001411438</c:v>
                </c:pt>
                <c:pt idx="520">
                  <c:v>0.8534243106842041</c:v>
                </c:pt>
                <c:pt idx="521">
                  <c:v>0.8550992608070374</c:v>
                </c:pt>
                <c:pt idx="522">
                  <c:v>0.8567728996276855</c:v>
                </c:pt>
                <c:pt idx="523">
                  <c:v>0.8584336042404175</c:v>
                </c:pt>
                <c:pt idx="524">
                  <c:v>0.8600892424583435</c:v>
                </c:pt>
                <c:pt idx="525">
                  <c:v>0.8617472648620605</c:v>
                </c:pt>
                <c:pt idx="526">
                  <c:v>0.8634230494499207</c:v>
                </c:pt>
                <c:pt idx="527">
                  <c:v>0.8651039004325867</c:v>
                </c:pt>
                <c:pt idx="528">
                  <c:v>0.8667718172073364</c:v>
                </c:pt>
                <c:pt idx="529">
                  <c:v>0.8684297800064087</c:v>
                </c:pt>
                <c:pt idx="530">
                  <c:v>0.870089590549469</c:v>
                </c:pt>
                <c:pt idx="531">
                  <c:v>0.8717654347419739</c:v>
                </c:pt>
                <c:pt idx="532">
                  <c:v>0.8734449744224548</c:v>
                </c:pt>
                <c:pt idx="533">
                  <c:v>0.8751100301742554</c:v>
                </c:pt>
                <c:pt idx="534">
                  <c:v>0.8767606019973755</c:v>
                </c:pt>
                <c:pt idx="535">
                  <c:v>0.8784192204475403</c:v>
                </c:pt>
                <c:pt idx="536">
                  <c:v>0.8800948858261108</c:v>
                </c:pt>
                <c:pt idx="537">
                  <c:v>0.8817724585533142</c:v>
                </c:pt>
                <c:pt idx="538">
                  <c:v>0.8834363222122192</c:v>
                </c:pt>
                <c:pt idx="539">
                  <c:v>0.8850888013839722</c:v>
                </c:pt>
                <c:pt idx="540">
                  <c:v>0.8867495059967041</c:v>
                </c:pt>
                <c:pt idx="541">
                  <c:v>0.8884278535842896</c:v>
                </c:pt>
                <c:pt idx="542">
                  <c:v>0.8901106119155884</c:v>
                </c:pt>
                <c:pt idx="543">
                  <c:v>0.8917809128761292</c:v>
                </c:pt>
                <c:pt idx="544">
                  <c:v>0.8934375047683716</c:v>
                </c:pt>
                <c:pt idx="545">
                  <c:v>0.8950968384742737</c:v>
                </c:pt>
                <c:pt idx="546">
                  <c:v>0.8967726826667786</c:v>
                </c:pt>
                <c:pt idx="547">
                  <c:v>0.8984514474868774</c:v>
                </c:pt>
                <c:pt idx="548">
                  <c:v>0.9001195430755615</c:v>
                </c:pt>
                <c:pt idx="549">
                  <c:v>0.9017704129219055</c:v>
                </c:pt>
                <c:pt idx="550">
                  <c:v>0.9034229516983032</c:v>
                </c:pt>
                <c:pt idx="551">
                  <c:v>0.9050956964492798</c:v>
                </c:pt>
                <c:pt idx="552">
                  <c:v>0.9067714810371399</c:v>
                </c:pt>
                <c:pt idx="553">
                  <c:v>0.9084426760673523</c:v>
                </c:pt>
                <c:pt idx="554">
                  <c:v>0.9101011157035828</c:v>
                </c:pt>
                <c:pt idx="555">
                  <c:v>0.911757230758667</c:v>
                </c:pt>
                <c:pt idx="556">
                  <c:v>0.9134328365325928</c:v>
                </c:pt>
                <c:pt idx="557">
                  <c:v>0.9151107668876648</c:v>
                </c:pt>
                <c:pt idx="558">
                  <c:v>0.9167828559875488</c:v>
                </c:pt>
                <c:pt idx="559">
                  <c:v>0.9184437990188599</c:v>
                </c:pt>
                <c:pt idx="560">
                  <c:v>0.9200963377952576</c:v>
                </c:pt>
                <c:pt idx="561">
                  <c:v>0.921764612197876</c:v>
                </c:pt>
                <c:pt idx="562">
                  <c:v>0.9234417080879211</c:v>
                </c:pt>
                <c:pt idx="563">
                  <c:v>0.9251145720481873</c:v>
                </c:pt>
                <c:pt idx="564">
                  <c:v>0.9267710447311401</c:v>
                </c:pt>
                <c:pt idx="565">
                  <c:v>0.9284186363220215</c:v>
                </c:pt>
                <c:pt idx="566">
                  <c:v>0.9300926327705383</c:v>
                </c:pt>
                <c:pt idx="567">
                  <c:v>0.9317721128463745</c:v>
                </c:pt>
                <c:pt idx="568">
                  <c:v>0.9334434866905212</c:v>
                </c:pt>
                <c:pt idx="569">
                  <c:v>0.9351071715354919</c:v>
                </c:pt>
                <c:pt idx="570">
                  <c:v>0.936753511428833</c:v>
                </c:pt>
                <c:pt idx="571">
                  <c:v>0.9384217262268066</c:v>
                </c:pt>
                <c:pt idx="572">
                  <c:v>0.9401023387908936</c:v>
                </c:pt>
                <c:pt idx="573">
                  <c:v>0.9417728781700134</c:v>
                </c:pt>
                <c:pt idx="574">
                  <c:v>0.9434345960617065</c:v>
                </c:pt>
                <c:pt idx="575">
                  <c:v>0.9450884461402893</c:v>
                </c:pt>
                <c:pt idx="576">
                  <c:v>0.9467558860778809</c:v>
                </c:pt>
                <c:pt idx="577">
                  <c:v>0.9484350085258484</c:v>
                </c:pt>
                <c:pt idx="578">
                  <c:v>0.9501107335090637</c:v>
                </c:pt>
                <c:pt idx="579">
                  <c:v>0.9517717361450195</c:v>
                </c:pt>
                <c:pt idx="580">
                  <c:v>0.9534275531768799</c:v>
                </c:pt>
                <c:pt idx="581">
                  <c:v>0.9550908803939819</c:v>
                </c:pt>
                <c:pt idx="582">
                  <c:v>0.9567698836326599</c:v>
                </c:pt>
                <c:pt idx="583">
                  <c:v>0.9584413766860962</c:v>
                </c:pt>
                <c:pt idx="584">
                  <c:v>0.9601036906242371</c:v>
                </c:pt>
                <c:pt idx="585">
                  <c:v>0.9617588520050049</c:v>
                </c:pt>
                <c:pt idx="586">
                  <c:v>0.9634209275245667</c:v>
                </c:pt>
                <c:pt idx="587">
                  <c:v>0.9651011228561401</c:v>
                </c:pt>
                <c:pt idx="588">
                  <c:v>0.9667762517929077</c:v>
                </c:pt>
                <c:pt idx="589">
                  <c:v>0.9684396386146545</c:v>
                </c:pt>
                <c:pt idx="590">
                  <c:v>0.9700981378555298</c:v>
                </c:pt>
                <c:pt idx="591">
                  <c:v>0.97176194190979</c:v>
                </c:pt>
                <c:pt idx="592">
                  <c:v>0.9734401106834412</c:v>
                </c:pt>
                <c:pt idx="593">
                  <c:v>0.9751197099685669</c:v>
                </c:pt>
                <c:pt idx="594">
                  <c:v>0.9767854809761047</c:v>
                </c:pt>
                <c:pt idx="595">
                  <c:v>0.9784407019615173</c:v>
                </c:pt>
                <c:pt idx="596">
                  <c:v>0.9800933599472046</c:v>
                </c:pt>
                <c:pt idx="597">
                  <c:v>0.9817686676979065</c:v>
                </c:pt>
                <c:pt idx="598">
                  <c:v>0.9834463000297546</c:v>
                </c:pt>
                <c:pt idx="599">
                  <c:v>0.985110878944397</c:v>
                </c:pt>
                <c:pt idx="600">
                  <c:v>0.986761212348938</c:v>
                </c:pt>
                <c:pt idx="601">
                  <c:v>0.9884161353111267</c:v>
                </c:pt>
                <c:pt idx="602">
                  <c:v>0.9900922179222107</c:v>
                </c:pt>
                <c:pt idx="603">
                  <c:v>0.9917716979980469</c:v>
                </c:pt>
                <c:pt idx="604">
                  <c:v>0.9934414029121399</c:v>
                </c:pt>
                <c:pt idx="605">
                  <c:v>0.995101273059845</c:v>
                </c:pt>
                <c:pt idx="606">
                  <c:v>0.9967641830444336</c:v>
                </c:pt>
                <c:pt idx="607">
                  <c:v>0.9984368681907654</c:v>
                </c:pt>
                <c:pt idx="608">
                  <c:v>1.000118970870972</c:v>
                </c:pt>
                <c:pt idx="609">
                  <c:v>1.001784205436707</c:v>
                </c:pt>
                <c:pt idx="610">
                  <c:v>1.003434896469116</c:v>
                </c:pt>
                <c:pt idx="611">
                  <c:v>1.005088806152344</c:v>
                </c:pt>
                <c:pt idx="612">
                  <c:v>1.006762146949768</c:v>
                </c:pt>
                <c:pt idx="613">
                  <c:v>1.008434772491455</c:v>
                </c:pt>
                <c:pt idx="614">
                  <c:v>1.01010262966156</c:v>
                </c:pt>
                <c:pt idx="615">
                  <c:v>1.011759877204895</c:v>
                </c:pt>
                <c:pt idx="616">
                  <c:v>1.013414859771729</c:v>
                </c:pt>
                <c:pt idx="617">
                  <c:v>1.015092372894287</c:v>
                </c:pt>
                <c:pt idx="618">
                  <c:v>1.016772389411926</c:v>
                </c:pt>
                <c:pt idx="619">
                  <c:v>1.018445014953613</c:v>
                </c:pt>
                <c:pt idx="620">
                  <c:v>1.02010715007782</c:v>
                </c:pt>
                <c:pt idx="621">
                  <c:v>1.0217604637146</c:v>
                </c:pt>
                <c:pt idx="622">
                  <c:v>1.023430705070496</c:v>
                </c:pt>
                <c:pt idx="623">
                  <c:v>1.025110721588135</c:v>
                </c:pt>
                <c:pt idx="624">
                  <c:v>1.026782512664795</c:v>
                </c:pt>
                <c:pt idx="625">
                  <c:v>1.028439283370972</c:v>
                </c:pt>
                <c:pt idx="626">
                  <c:v>1.030088186264038</c:v>
                </c:pt>
                <c:pt idx="627">
                  <c:v>1.03175675868988</c:v>
                </c:pt>
                <c:pt idx="628">
                  <c:v>1.033439517021179</c:v>
                </c:pt>
                <c:pt idx="629">
                  <c:v>1.035107851028442</c:v>
                </c:pt>
                <c:pt idx="630">
                  <c:v>1.036768913269043</c:v>
                </c:pt>
                <c:pt idx="631">
                  <c:v>1.038425207138062</c:v>
                </c:pt>
                <c:pt idx="632">
                  <c:v>1.040093302726746</c:v>
                </c:pt>
                <c:pt idx="633">
                  <c:v>1.041777729988098</c:v>
                </c:pt>
                <c:pt idx="634">
                  <c:v>1.043446779251099</c:v>
                </c:pt>
                <c:pt idx="635">
                  <c:v>1.045108199119568</c:v>
                </c:pt>
                <c:pt idx="636">
                  <c:v>1.046764492988586</c:v>
                </c:pt>
                <c:pt idx="637">
                  <c:v>1.048429369926453</c:v>
                </c:pt>
                <c:pt idx="638">
                  <c:v>1.050107598304749</c:v>
                </c:pt>
                <c:pt idx="639">
                  <c:v>1.051780343055725</c:v>
                </c:pt>
                <c:pt idx="640">
                  <c:v>1.053438067436218</c:v>
                </c:pt>
                <c:pt idx="641">
                  <c:v>1.055093050003052</c:v>
                </c:pt>
                <c:pt idx="642">
                  <c:v>1.056752800941467</c:v>
                </c:pt>
                <c:pt idx="643">
                  <c:v>1.058432936668396</c:v>
                </c:pt>
                <c:pt idx="644">
                  <c:v>1.060107946395874</c:v>
                </c:pt>
                <c:pt idx="645">
                  <c:v>1.061766028404236</c:v>
                </c:pt>
                <c:pt idx="646">
                  <c:v>1.063424825668335</c:v>
                </c:pt>
                <c:pt idx="647">
                  <c:v>1.065085649490356</c:v>
                </c:pt>
                <c:pt idx="648">
                  <c:v>1.066765069961548</c:v>
                </c:pt>
                <c:pt idx="649">
                  <c:v>1.06844162940979</c:v>
                </c:pt>
                <c:pt idx="650">
                  <c:v>1.07010281085968</c:v>
                </c:pt>
                <c:pt idx="651">
                  <c:v>1.071756839752197</c:v>
                </c:pt>
                <c:pt idx="652">
                  <c:v>1.073418498039246</c:v>
                </c:pt>
                <c:pt idx="653">
                  <c:v>1.075093030929565</c:v>
                </c:pt>
                <c:pt idx="654">
                  <c:v>1.076775908470154</c:v>
                </c:pt>
                <c:pt idx="655">
                  <c:v>1.078441977500916</c:v>
                </c:pt>
                <c:pt idx="656">
                  <c:v>1.080093741416931</c:v>
                </c:pt>
                <c:pt idx="657">
                  <c:v>1.081755042076111</c:v>
                </c:pt>
                <c:pt idx="658">
                  <c:v>1.083433389663696</c:v>
                </c:pt>
                <c:pt idx="659">
                  <c:v>1.085111260414124</c:v>
                </c:pt>
                <c:pt idx="660">
                  <c:v>1.086775898933411</c:v>
                </c:pt>
                <c:pt idx="661">
                  <c:v>1.08842945098877</c:v>
                </c:pt>
                <c:pt idx="662">
                  <c:v>1.090089917182922</c:v>
                </c:pt>
                <c:pt idx="663">
                  <c:v>1.091765284538269</c:v>
                </c:pt>
                <c:pt idx="664">
                  <c:v>1.093441843986511</c:v>
                </c:pt>
                <c:pt idx="665">
                  <c:v>1.095108032226562</c:v>
                </c:pt>
                <c:pt idx="666">
                  <c:v>1.096767425537109</c:v>
                </c:pt>
                <c:pt idx="667">
                  <c:v>1.098429560661316</c:v>
                </c:pt>
                <c:pt idx="668">
                  <c:v>1.100106716156006</c:v>
                </c:pt>
                <c:pt idx="669">
                  <c:v>1.101784944534302</c:v>
                </c:pt>
                <c:pt idx="670">
                  <c:v>1.103453636169434</c:v>
                </c:pt>
                <c:pt idx="671">
                  <c:v>1.105106353759766</c:v>
                </c:pt>
                <c:pt idx="672">
                  <c:v>1.106761813163757</c:v>
                </c:pt>
                <c:pt idx="673">
                  <c:v>1.108433246612549</c:v>
                </c:pt>
                <c:pt idx="674">
                  <c:v>1.110109806060791</c:v>
                </c:pt>
                <c:pt idx="675">
                  <c:v>1.111778974533081</c:v>
                </c:pt>
                <c:pt idx="676">
                  <c:v>1.113431572914124</c:v>
                </c:pt>
                <c:pt idx="677">
                  <c:v>1.115085601806641</c:v>
                </c:pt>
                <c:pt idx="678">
                  <c:v>1.116761684417725</c:v>
                </c:pt>
                <c:pt idx="679">
                  <c:v>1.118439435958862</c:v>
                </c:pt>
                <c:pt idx="680">
                  <c:v>1.120110273361206</c:v>
                </c:pt>
                <c:pt idx="681">
                  <c:v>1.121772527694702</c:v>
                </c:pt>
                <c:pt idx="682">
                  <c:v>1.123428225517273</c:v>
                </c:pt>
                <c:pt idx="683">
                  <c:v>1.125097274780273</c:v>
                </c:pt>
                <c:pt idx="684">
                  <c:v>1.126777648925781</c:v>
                </c:pt>
                <c:pt idx="685">
                  <c:v>1.128451228141785</c:v>
                </c:pt>
                <c:pt idx="686">
                  <c:v>1.130107879638672</c:v>
                </c:pt>
                <c:pt idx="687">
                  <c:v>1.131754636764526</c:v>
                </c:pt>
                <c:pt idx="688">
                  <c:v>1.133423686027527</c:v>
                </c:pt>
                <c:pt idx="689">
                  <c:v>1.135104298591614</c:v>
                </c:pt>
                <c:pt idx="690">
                  <c:v>1.136769890785217</c:v>
                </c:pt>
                <c:pt idx="691">
                  <c:v>1.138429403305054</c:v>
                </c:pt>
                <c:pt idx="692">
                  <c:v>1.140082478523254</c:v>
                </c:pt>
                <c:pt idx="693">
                  <c:v>1.141753792762756</c:v>
                </c:pt>
                <c:pt idx="694">
                  <c:v>1.143436312675476</c:v>
                </c:pt>
                <c:pt idx="695">
                  <c:v>1.145108699798584</c:v>
                </c:pt>
                <c:pt idx="696">
                  <c:v>1.146771907806396</c:v>
                </c:pt>
                <c:pt idx="697">
                  <c:v>1.148430824279785</c:v>
                </c:pt>
                <c:pt idx="698">
                  <c:v>1.150092124938965</c:v>
                </c:pt>
                <c:pt idx="699">
                  <c:v>1.151772618293762</c:v>
                </c:pt>
                <c:pt idx="700">
                  <c:v>1.153449892997742</c:v>
                </c:pt>
                <c:pt idx="701">
                  <c:v>1.155106902122498</c:v>
                </c:pt>
                <c:pt idx="702">
                  <c:v>1.156758069992065</c:v>
                </c:pt>
                <c:pt idx="703">
                  <c:v>1.158419489860535</c:v>
                </c:pt>
                <c:pt idx="704">
                  <c:v>1.160099864006042</c:v>
                </c:pt>
                <c:pt idx="705">
                  <c:v>1.161773204803467</c:v>
                </c:pt>
                <c:pt idx="706">
                  <c:v>1.163432598114014</c:v>
                </c:pt>
                <c:pt idx="707">
                  <c:v>1.165089964866638</c:v>
                </c:pt>
                <c:pt idx="708">
                  <c:v>1.16675865650177</c:v>
                </c:pt>
                <c:pt idx="709">
                  <c:v>1.168436884880066</c:v>
                </c:pt>
                <c:pt idx="710">
                  <c:v>1.170115828514099</c:v>
                </c:pt>
                <c:pt idx="711">
                  <c:v>1.171777844429016</c:v>
                </c:pt>
                <c:pt idx="712">
                  <c:v>1.173430323600769</c:v>
                </c:pt>
                <c:pt idx="713">
                  <c:v>1.17509400844574</c:v>
                </c:pt>
                <c:pt idx="714">
                  <c:v>1.17676842212677</c:v>
                </c:pt>
                <c:pt idx="715">
                  <c:v>1.178449988365173</c:v>
                </c:pt>
                <c:pt idx="716">
                  <c:v>1.180112719535828</c:v>
                </c:pt>
                <c:pt idx="717">
                  <c:v>1.181765675544739</c:v>
                </c:pt>
                <c:pt idx="718">
                  <c:v>1.183423519134521</c:v>
                </c:pt>
                <c:pt idx="719">
                  <c:v>1.185102701187134</c:v>
                </c:pt>
                <c:pt idx="720">
                  <c:v>1.186778903007507</c:v>
                </c:pt>
                <c:pt idx="721">
                  <c:v>1.188443422317505</c:v>
                </c:pt>
                <c:pt idx="722">
                  <c:v>1.190098166465759</c:v>
                </c:pt>
                <c:pt idx="723">
                  <c:v>1.191756010055542</c:v>
                </c:pt>
                <c:pt idx="724">
                  <c:v>1.193431615829468</c:v>
                </c:pt>
                <c:pt idx="725">
                  <c:v>1.195107460021973</c:v>
                </c:pt>
                <c:pt idx="726">
                  <c:v>1.196775674819946</c:v>
                </c:pt>
                <c:pt idx="727">
                  <c:v>1.198430895805359</c:v>
                </c:pt>
                <c:pt idx="728">
                  <c:v>1.200092077255249</c:v>
                </c:pt>
                <c:pt idx="729">
                  <c:v>1.201768279075623</c:v>
                </c:pt>
                <c:pt idx="730">
                  <c:v>1.203445911407471</c:v>
                </c:pt>
                <c:pt idx="731">
                  <c:v>1.205111265182495</c:v>
                </c:pt>
                <c:pt idx="732">
                  <c:v>1.206765413284302</c:v>
                </c:pt>
                <c:pt idx="733">
                  <c:v>1.208422899246216</c:v>
                </c:pt>
                <c:pt idx="734">
                  <c:v>1.210099458694458</c:v>
                </c:pt>
                <c:pt idx="735">
                  <c:v>1.21177351474762</c:v>
                </c:pt>
                <c:pt idx="736">
                  <c:v>1.213439702987671</c:v>
                </c:pt>
                <c:pt idx="737">
                  <c:v>1.215094566345215</c:v>
                </c:pt>
                <c:pt idx="738">
                  <c:v>1.216748476028442</c:v>
                </c:pt>
                <c:pt idx="739">
                  <c:v>1.218424916267395</c:v>
                </c:pt>
                <c:pt idx="740">
                  <c:v>1.220101475715637</c:v>
                </c:pt>
                <c:pt idx="741">
                  <c:v>1.221771955490112</c:v>
                </c:pt>
                <c:pt idx="742">
                  <c:v>1.22343373298645</c:v>
                </c:pt>
                <c:pt idx="743">
                  <c:v>1.22508978843689</c:v>
                </c:pt>
                <c:pt idx="744">
                  <c:v>1.226762056350708</c:v>
                </c:pt>
                <c:pt idx="745">
                  <c:v>1.228445529937744</c:v>
                </c:pt>
                <c:pt idx="746">
                  <c:v>1.230119705200195</c:v>
                </c:pt>
                <c:pt idx="747">
                  <c:v>1.231777787208557</c:v>
                </c:pt>
                <c:pt idx="748">
                  <c:v>1.233427047729492</c:v>
                </c:pt>
                <c:pt idx="749">
                  <c:v>1.235093832015991</c:v>
                </c:pt>
                <c:pt idx="750">
                  <c:v>1.236773252487183</c:v>
                </c:pt>
                <c:pt idx="751">
                  <c:v>1.23844313621521</c:v>
                </c:pt>
                <c:pt idx="752">
                  <c:v>1.240100502967834</c:v>
                </c:pt>
                <c:pt idx="753">
                  <c:v>1.241753935813904</c:v>
                </c:pt>
                <c:pt idx="754">
                  <c:v>1.243421196937561</c:v>
                </c:pt>
                <c:pt idx="755">
                  <c:v>1.245106101036072</c:v>
                </c:pt>
                <c:pt idx="756">
                  <c:v>1.246779084205627</c:v>
                </c:pt>
                <c:pt idx="757">
                  <c:v>1.248441100120544</c:v>
                </c:pt>
                <c:pt idx="758">
                  <c:v>1.252604126930237</c:v>
                </c:pt>
                <c:pt idx="759">
                  <c:v>1.256774663925171</c:v>
                </c:pt>
                <c:pt idx="760">
                  <c:v>1.26008939743042</c:v>
                </c:pt>
                <c:pt idx="761">
                  <c:v>1.264268159866333</c:v>
                </c:pt>
                <c:pt idx="762">
                  <c:v>1.267604112625122</c:v>
                </c:pt>
                <c:pt idx="763">
                  <c:v>1.271986961364746</c:v>
                </c:pt>
                <c:pt idx="764">
                  <c:v>1.275596022605896</c:v>
                </c:pt>
                <c:pt idx="765">
                  <c:v>1.279375314712524</c:v>
                </c:pt>
                <c:pt idx="766">
                  <c:v>1.282278180122375</c:v>
                </c:pt>
                <c:pt idx="767">
                  <c:v>1.286257147789001</c:v>
                </c:pt>
                <c:pt idx="768">
                  <c:v>1.290405631065369</c:v>
                </c:pt>
                <c:pt idx="769">
                  <c:v>1.294654846191406</c:v>
                </c:pt>
                <c:pt idx="770">
                  <c:v>1.299069285392761</c:v>
                </c:pt>
                <c:pt idx="771">
                  <c:v>1.303593754768372</c:v>
                </c:pt>
                <c:pt idx="772">
                  <c:v>1.307084918022156</c:v>
                </c:pt>
                <c:pt idx="773">
                  <c:v>1.311829566955566</c:v>
                </c:pt>
                <c:pt idx="774">
                  <c:v>1.315504312515259</c:v>
                </c:pt>
                <c:pt idx="775">
                  <c:v>1.31921660900116</c:v>
                </c:pt>
                <c:pt idx="776">
                  <c:v>1.323051810264587</c:v>
                </c:pt>
                <c:pt idx="777">
                  <c:v>1.326918959617615</c:v>
                </c:pt>
                <c:pt idx="778">
                  <c:v>1.330893158912659</c:v>
                </c:pt>
                <c:pt idx="779">
                  <c:v>1.334912657737732</c:v>
                </c:pt>
                <c:pt idx="780">
                  <c:v>1.339033365249634</c:v>
                </c:pt>
                <c:pt idx="781">
                  <c:v>1.343201637268066</c:v>
                </c:pt>
                <c:pt idx="782">
                  <c:v>1.347471952438354</c:v>
                </c:pt>
                <c:pt idx="783">
                  <c:v>1.351795673370361</c:v>
                </c:pt>
                <c:pt idx="784">
                  <c:v>1.356226205825806</c:v>
                </c:pt>
                <c:pt idx="785">
                  <c:v>1.360691070556641</c:v>
                </c:pt>
                <c:pt idx="786">
                  <c:v>1.365256905555725</c:v>
                </c:pt>
                <c:pt idx="787">
                  <c:v>1.369863510131836</c:v>
                </c:pt>
                <c:pt idx="788">
                  <c:v>1.374601125717163</c:v>
                </c:pt>
                <c:pt idx="789">
                  <c:v>1.379375338554382</c:v>
                </c:pt>
                <c:pt idx="790">
                  <c:v>1.382632374763489</c:v>
                </c:pt>
                <c:pt idx="791">
                  <c:v>1.385874032974243</c:v>
                </c:pt>
                <c:pt idx="792">
                  <c:v>1.39084267616272</c:v>
                </c:pt>
                <c:pt idx="793">
                  <c:v>1.394144058227539</c:v>
                </c:pt>
                <c:pt idx="794">
                  <c:v>1.397488236427307</c:v>
                </c:pt>
                <c:pt idx="795">
                  <c:v>1.402495861053467</c:v>
                </c:pt>
                <c:pt idx="796">
                  <c:v>1.405831813812256</c:v>
                </c:pt>
                <c:pt idx="797">
                  <c:v>1.409175276756287</c:v>
                </c:pt>
                <c:pt idx="798">
                  <c:v>1.412475824356079</c:v>
                </c:pt>
                <c:pt idx="799">
                  <c:v>1.415826439857483</c:v>
                </c:pt>
                <c:pt idx="800">
                  <c:v>1.419149875640869</c:v>
                </c:pt>
                <c:pt idx="801">
                  <c:v>1.424165606498718</c:v>
                </c:pt>
                <c:pt idx="802">
                  <c:v>1.429152846336365</c:v>
                </c:pt>
                <c:pt idx="803">
                  <c:v>1.43417501449585</c:v>
                </c:pt>
                <c:pt idx="804">
                  <c:v>1.437477707862854</c:v>
                </c:pt>
                <c:pt idx="805">
                  <c:v>1.44250762462616</c:v>
                </c:pt>
                <c:pt idx="806">
                  <c:v>1.4474858045578</c:v>
                </c:pt>
                <c:pt idx="807">
                  <c:v>1.452493906021118</c:v>
                </c:pt>
                <c:pt idx="808">
                  <c:v>1.457492351531982</c:v>
                </c:pt>
                <c:pt idx="809">
                  <c:v>1.460833191871643</c:v>
                </c:pt>
                <c:pt idx="810">
                  <c:v>1.464154124259949</c:v>
                </c:pt>
                <c:pt idx="811">
                  <c:v>1.467500925064087</c:v>
                </c:pt>
                <c:pt idx="812">
                  <c:v>1.470812320709229</c:v>
                </c:pt>
                <c:pt idx="813">
                  <c:v>1.474153161048889</c:v>
                </c:pt>
                <c:pt idx="814">
                  <c:v>1.479148864746094</c:v>
                </c:pt>
                <c:pt idx="815">
                  <c:v>1.484174609184265</c:v>
                </c:pt>
                <c:pt idx="816">
                  <c:v>1.489147543907166</c:v>
                </c:pt>
                <c:pt idx="817">
                  <c:v>1.49416184425354</c:v>
                </c:pt>
                <c:pt idx="818">
                  <c:v>1.499144792556763</c:v>
                </c:pt>
                <c:pt idx="819">
                  <c:v>1.504158973693848</c:v>
                </c:pt>
                <c:pt idx="820">
                  <c:v>1.507503747940063</c:v>
                </c:pt>
                <c:pt idx="821">
                  <c:v>1.510851621627808</c:v>
                </c:pt>
                <c:pt idx="822">
                  <c:v>1.515826225280762</c:v>
                </c:pt>
                <c:pt idx="823">
                  <c:v>1.520812153816223</c:v>
                </c:pt>
                <c:pt idx="824">
                  <c:v>1.525834202766418</c:v>
                </c:pt>
                <c:pt idx="825">
                  <c:v>1.529168605804443</c:v>
                </c:pt>
                <c:pt idx="826">
                  <c:v>1.534175753593445</c:v>
                </c:pt>
                <c:pt idx="827">
                  <c:v>1.539148926734924</c:v>
                </c:pt>
                <c:pt idx="828">
                  <c:v>1.544166803359985</c:v>
                </c:pt>
                <c:pt idx="829">
                  <c:v>1.549150705337524</c:v>
                </c:pt>
                <c:pt idx="830">
                  <c:v>1.554162383079529</c:v>
                </c:pt>
                <c:pt idx="831">
                  <c:v>1.559166550636292</c:v>
                </c:pt>
                <c:pt idx="832">
                  <c:v>1.56414532661438</c:v>
                </c:pt>
                <c:pt idx="833">
                  <c:v>1.569162487983704</c:v>
                </c:pt>
                <c:pt idx="834">
                  <c:v>1.574142456054688</c:v>
                </c:pt>
                <c:pt idx="835">
                  <c:v>1.579161524772644</c:v>
                </c:pt>
                <c:pt idx="836">
                  <c:v>1.584150552749634</c:v>
                </c:pt>
                <c:pt idx="837">
                  <c:v>1.589153170585632</c:v>
                </c:pt>
                <c:pt idx="838">
                  <c:v>1.594171285629272</c:v>
                </c:pt>
                <c:pt idx="839">
                  <c:v>1.599146604537964</c:v>
                </c:pt>
                <c:pt idx="840">
                  <c:v>1.604163765907288</c:v>
                </c:pt>
                <c:pt idx="841">
                  <c:v>1.609165549278259</c:v>
                </c:pt>
                <c:pt idx="842">
                  <c:v>1.612511277198792</c:v>
                </c:pt>
                <c:pt idx="843">
                  <c:v>1.617489218711853</c:v>
                </c:pt>
                <c:pt idx="844">
                  <c:v>1.622481942176819</c:v>
                </c:pt>
                <c:pt idx="845">
                  <c:v>1.627493262290955</c:v>
                </c:pt>
                <c:pt idx="846">
                  <c:v>1.632487416267395</c:v>
                </c:pt>
                <c:pt idx="847">
                  <c:v>1.637513279914856</c:v>
                </c:pt>
                <c:pt idx="848">
                  <c:v>1.642485380172729</c:v>
                </c:pt>
                <c:pt idx="849">
                  <c:v>1.647483348846436</c:v>
                </c:pt>
                <c:pt idx="850">
                  <c:v>1.652496576309204</c:v>
                </c:pt>
                <c:pt idx="851">
                  <c:v>1.657486319541931</c:v>
                </c:pt>
                <c:pt idx="852">
                  <c:v>1.659156203269958</c:v>
                </c:pt>
                <c:pt idx="853">
                  <c:v>1.66083824634552</c:v>
                </c:pt>
                <c:pt idx="854">
                  <c:v>1.662514209747314</c:v>
                </c:pt>
                <c:pt idx="855">
                  <c:v>1.664166688919067</c:v>
                </c:pt>
                <c:pt idx="856">
                  <c:v>1.66581666469574</c:v>
                </c:pt>
                <c:pt idx="857">
                  <c:v>1.667479276657104</c:v>
                </c:pt>
                <c:pt idx="858">
                  <c:v>1.669157862663269</c:v>
                </c:pt>
                <c:pt idx="859">
                  <c:v>1.67082941532135</c:v>
                </c:pt>
                <c:pt idx="860">
                  <c:v>1.672486782073975</c:v>
                </c:pt>
                <c:pt idx="861">
                  <c:v>1.677489995956421</c:v>
                </c:pt>
                <c:pt idx="862">
                  <c:v>1.682484865188599</c:v>
                </c:pt>
                <c:pt idx="863">
                  <c:v>1.687501549720764</c:v>
                </c:pt>
                <c:pt idx="864">
                  <c:v>1.692479372024536</c:v>
                </c:pt>
                <c:pt idx="865">
                  <c:v>1.697500586509705</c:v>
                </c:pt>
                <c:pt idx="866">
                  <c:v>1.702492356300354</c:v>
                </c:pt>
                <c:pt idx="867">
                  <c:v>1.705833673477173</c:v>
                </c:pt>
                <c:pt idx="868">
                  <c:v>1.710828900337219</c:v>
                </c:pt>
                <c:pt idx="869">
                  <c:v>1.715829610824585</c:v>
                </c:pt>
                <c:pt idx="870">
                  <c:v>1.720836639404297</c:v>
                </c:pt>
                <c:pt idx="871">
                  <c:v>1.725810289382935</c:v>
                </c:pt>
                <c:pt idx="872">
                  <c:v>1.730829477310181</c:v>
                </c:pt>
                <c:pt idx="873">
                  <c:v>1.735822796821594</c:v>
                </c:pt>
                <c:pt idx="874">
                  <c:v>1.740835666656494</c:v>
                </c:pt>
                <c:pt idx="875">
                  <c:v>1.745834946632385</c:v>
                </c:pt>
                <c:pt idx="876">
                  <c:v>1.750803589820862</c:v>
                </c:pt>
                <c:pt idx="877">
                  <c:v>1.754157781600952</c:v>
                </c:pt>
                <c:pt idx="878">
                  <c:v>1.759148836135864</c:v>
                </c:pt>
                <c:pt idx="879">
                  <c:v>1.76417875289917</c:v>
                </c:pt>
                <c:pt idx="880">
                  <c:v>1.769147753715515</c:v>
                </c:pt>
                <c:pt idx="881">
                  <c:v>1.774140238761902</c:v>
                </c:pt>
                <c:pt idx="882">
                  <c:v>1.77915370464325</c:v>
                </c:pt>
                <c:pt idx="883">
                  <c:v>1.782497406005859</c:v>
                </c:pt>
                <c:pt idx="884">
                  <c:v>1.787497520446777</c:v>
                </c:pt>
                <c:pt idx="885">
                  <c:v>1.792477488517761</c:v>
                </c:pt>
                <c:pt idx="886">
                  <c:v>1.797497868537903</c:v>
                </c:pt>
                <c:pt idx="887">
                  <c:v>1.802479863166809</c:v>
                </c:pt>
                <c:pt idx="888">
                  <c:v>1.80750584602356</c:v>
                </c:pt>
                <c:pt idx="889">
                  <c:v>1.812502861022949</c:v>
                </c:pt>
                <c:pt idx="890">
                  <c:v>1.81748104095459</c:v>
                </c:pt>
                <c:pt idx="891">
                  <c:v>1.82249391078949</c:v>
                </c:pt>
                <c:pt idx="892">
                  <c:v>1.827476859092712</c:v>
                </c:pt>
                <c:pt idx="893">
                  <c:v>1.832501411437988</c:v>
                </c:pt>
                <c:pt idx="894">
                  <c:v>1.837483525276184</c:v>
                </c:pt>
                <c:pt idx="895">
                  <c:v>1.842495083808899</c:v>
                </c:pt>
                <c:pt idx="896">
                  <c:v>1.847504019737244</c:v>
                </c:pt>
                <c:pt idx="897">
                  <c:v>1.852481722831726</c:v>
                </c:pt>
                <c:pt idx="898">
                  <c:v>1.857502579689026</c:v>
                </c:pt>
                <c:pt idx="899">
                  <c:v>1.862494826316833</c:v>
                </c:pt>
                <c:pt idx="900">
                  <c:v>1.867503523826599</c:v>
                </c:pt>
                <c:pt idx="901">
                  <c:v>1.872499108314514</c:v>
                </c:pt>
                <c:pt idx="902">
                  <c:v>1.877470374107361</c:v>
                </c:pt>
                <c:pt idx="903">
                  <c:v>1.882491230964661</c:v>
                </c:pt>
                <c:pt idx="904">
                  <c:v>1.887480020523071</c:v>
                </c:pt>
                <c:pt idx="905">
                  <c:v>1.892501354217529</c:v>
                </c:pt>
                <c:pt idx="906">
                  <c:v>1.897488832473755</c:v>
                </c:pt>
                <c:pt idx="907">
                  <c:v>1.90247106552124</c:v>
                </c:pt>
                <c:pt idx="908">
                  <c:v>1.907502412796021</c:v>
                </c:pt>
                <c:pt idx="909">
                  <c:v>1.912492632865906</c:v>
                </c:pt>
                <c:pt idx="910">
                  <c:v>1.917508006095886</c:v>
                </c:pt>
                <c:pt idx="911">
                  <c:v>1.92249059677124</c:v>
                </c:pt>
                <c:pt idx="912">
                  <c:v>1.927485227584839</c:v>
                </c:pt>
                <c:pt idx="913">
                  <c:v>1.932501435279846</c:v>
                </c:pt>
                <c:pt idx="914">
                  <c:v>1.937489986419678</c:v>
                </c:pt>
                <c:pt idx="915">
                  <c:v>1.942505598068237</c:v>
                </c:pt>
                <c:pt idx="916">
                  <c:v>1.947482585906982</c:v>
                </c:pt>
                <c:pt idx="917">
                  <c:v>1.95248818397522</c:v>
                </c:pt>
                <c:pt idx="918">
                  <c:v>1.957493543624878</c:v>
                </c:pt>
                <c:pt idx="919">
                  <c:v>1.964141488075256</c:v>
                </c:pt>
                <c:pt idx="920">
                  <c:v>1.96915590763092</c:v>
                </c:pt>
                <c:pt idx="921">
                  <c:v>1.974161863327026</c:v>
                </c:pt>
                <c:pt idx="922">
                  <c:v>1.979145169258118</c:v>
                </c:pt>
                <c:pt idx="923">
                  <c:v>1.984165668487549</c:v>
                </c:pt>
                <c:pt idx="924">
                  <c:v>1.989154100418091</c:v>
                </c:pt>
                <c:pt idx="925">
                  <c:v>1.994175314903259</c:v>
                </c:pt>
                <c:pt idx="926">
                  <c:v>1.99916684627533</c:v>
                </c:pt>
                <c:pt idx="927">
                  <c:v>2.004146575927734</c:v>
                </c:pt>
                <c:pt idx="928">
                  <c:v>2.009161472320557</c:v>
                </c:pt>
                <c:pt idx="929">
                  <c:v>2.014155864715576</c:v>
                </c:pt>
                <c:pt idx="930">
                  <c:v>2.019178867340088</c:v>
                </c:pt>
                <c:pt idx="931">
                  <c:v>2.024157047271729</c:v>
                </c:pt>
                <c:pt idx="932">
                  <c:v>2.029135227203369</c:v>
                </c:pt>
                <c:pt idx="933">
                  <c:v>2.034162282943726</c:v>
                </c:pt>
                <c:pt idx="934">
                  <c:v>2.039153337478638</c:v>
                </c:pt>
                <c:pt idx="935">
                  <c:v>2.044178485870361</c:v>
                </c:pt>
                <c:pt idx="936">
                  <c:v>2.049153327941895</c:v>
                </c:pt>
                <c:pt idx="937">
                  <c:v>2.05415678024292</c:v>
                </c:pt>
                <c:pt idx="938">
                  <c:v>2.060842037200928</c:v>
                </c:pt>
                <c:pt idx="939">
                  <c:v>2.065830707550049</c:v>
                </c:pt>
                <c:pt idx="940">
                  <c:v>2.070828914642334</c:v>
                </c:pt>
                <c:pt idx="941">
                  <c:v>2.075829267501831</c:v>
                </c:pt>
                <c:pt idx="942">
                  <c:v>2.080806732177734</c:v>
                </c:pt>
                <c:pt idx="943">
                  <c:v>2.085829257965088</c:v>
                </c:pt>
                <c:pt idx="944">
                  <c:v>2.090802192687988</c:v>
                </c:pt>
                <c:pt idx="945">
                  <c:v>2.095823526382446</c:v>
                </c:pt>
                <c:pt idx="946">
                  <c:v>2.100823402404785</c:v>
                </c:pt>
                <c:pt idx="947">
                  <c:v>2.105815887451172</c:v>
                </c:pt>
                <c:pt idx="948">
                  <c:v>2.112494230270386</c:v>
                </c:pt>
                <c:pt idx="949">
                  <c:v>2.117502927780151</c:v>
                </c:pt>
                <c:pt idx="950">
                  <c:v>2.122493982315063</c:v>
                </c:pt>
                <c:pt idx="951">
                  <c:v>2.127506256103516</c:v>
                </c:pt>
                <c:pt idx="952">
                  <c:v>2.132476806640625</c:v>
                </c:pt>
                <c:pt idx="953">
                  <c:v>2.137499332427979</c:v>
                </c:pt>
                <c:pt idx="954">
                  <c:v>2.142496824264526</c:v>
                </c:pt>
                <c:pt idx="955">
                  <c:v>2.149149656295776</c:v>
                </c:pt>
                <c:pt idx="956">
                  <c:v>2.155808210372925</c:v>
                </c:pt>
                <c:pt idx="957">
                  <c:v>2.162497997283936</c:v>
                </c:pt>
                <c:pt idx="958">
                  <c:v>2.169169425964355</c:v>
                </c:pt>
                <c:pt idx="959">
                  <c:v>2.174143075942993</c:v>
                </c:pt>
                <c:pt idx="960">
                  <c:v>2.179160356521606</c:v>
                </c:pt>
                <c:pt idx="961">
                  <c:v>2.184148550033569</c:v>
                </c:pt>
                <c:pt idx="962">
                  <c:v>2.189165830612183</c:v>
                </c:pt>
                <c:pt idx="963">
                  <c:v>2.195839166641235</c:v>
                </c:pt>
                <c:pt idx="964">
                  <c:v>2.202499389648438</c:v>
                </c:pt>
                <c:pt idx="965">
                  <c:v>2.209150791168213</c:v>
                </c:pt>
                <c:pt idx="966">
                  <c:v>2.21416449546814</c:v>
                </c:pt>
                <c:pt idx="967">
                  <c:v>2.220837354660034</c:v>
                </c:pt>
                <c:pt idx="968">
                  <c:v>2.225817203521729</c:v>
                </c:pt>
                <c:pt idx="969">
                  <c:v>2.23082709312439</c:v>
                </c:pt>
                <c:pt idx="970">
                  <c:v>2.235817909240723</c:v>
                </c:pt>
                <c:pt idx="971">
                  <c:v>2.240819454193115</c:v>
                </c:pt>
                <c:pt idx="972">
                  <c:v>2.245842218399048</c:v>
                </c:pt>
                <c:pt idx="973">
                  <c:v>2.252495050430298</c:v>
                </c:pt>
                <c:pt idx="974">
                  <c:v>2.259143829345703</c:v>
                </c:pt>
                <c:pt idx="975">
                  <c:v>2.265828847885132</c:v>
                </c:pt>
                <c:pt idx="976">
                  <c:v>2.270846128463745</c:v>
                </c:pt>
                <c:pt idx="977">
                  <c:v>2.277484178543091</c:v>
                </c:pt>
                <c:pt idx="978">
                  <c:v>2.282471895217896</c:v>
                </c:pt>
                <c:pt idx="979">
                  <c:v>2.287489175796509</c:v>
                </c:pt>
                <c:pt idx="980">
                  <c:v>2.292478799819946</c:v>
                </c:pt>
                <c:pt idx="981">
                  <c:v>2.297499656677246</c:v>
                </c:pt>
                <c:pt idx="982">
                  <c:v>2.30415153503418</c:v>
                </c:pt>
                <c:pt idx="983">
                  <c:v>2.310809373855591</c:v>
                </c:pt>
                <c:pt idx="984">
                  <c:v>2.317491769790649</c:v>
                </c:pt>
                <c:pt idx="985">
                  <c:v>2.322511672973633</c:v>
                </c:pt>
                <c:pt idx="986">
                  <c:v>2.32748007774353</c:v>
                </c:pt>
                <c:pt idx="987">
                  <c:v>2.332499027252197</c:v>
                </c:pt>
                <c:pt idx="988">
                  <c:v>2.337494373321533</c:v>
                </c:pt>
                <c:pt idx="989">
                  <c:v>2.34249472618103</c:v>
                </c:pt>
                <c:pt idx="990">
                  <c:v>2.347505331039429</c:v>
                </c:pt>
                <c:pt idx="991">
                  <c:v>2.352484941482544</c:v>
                </c:pt>
                <c:pt idx="992">
                  <c:v>2.359157085418701</c:v>
                </c:pt>
                <c:pt idx="993">
                  <c:v>2.36416220664978</c:v>
                </c:pt>
                <c:pt idx="994">
                  <c:v>2.370826244354248</c:v>
                </c:pt>
                <c:pt idx="995">
                  <c:v>2.37748122215271</c:v>
                </c:pt>
                <c:pt idx="996">
                  <c:v>2.384149789810181</c:v>
                </c:pt>
                <c:pt idx="997">
                  <c:v>2.389152050018311</c:v>
                </c:pt>
                <c:pt idx="998">
                  <c:v>2.394152164459229</c:v>
                </c:pt>
                <c:pt idx="999">
                  <c:v>2.399181365966797</c:v>
                </c:pt>
                <c:pt idx="1000">
                  <c:v>2.404154539108276</c:v>
                </c:pt>
                <c:pt idx="1001">
                  <c:v>2.41080904006958</c:v>
                </c:pt>
                <c:pt idx="1002">
                  <c:v>2.417504787445068</c:v>
                </c:pt>
                <c:pt idx="1003">
                  <c:v>2.424183130264282</c:v>
                </c:pt>
                <c:pt idx="1004">
                  <c:v>2.430822849273682</c:v>
                </c:pt>
                <c:pt idx="1005">
                  <c:v>2.435811281204224</c:v>
                </c:pt>
                <c:pt idx="1006">
                  <c:v>2.442504644393921</c:v>
                </c:pt>
                <c:pt idx="1007">
                  <c:v>2.447494506835938</c:v>
                </c:pt>
                <c:pt idx="1008">
                  <c:v>2.454141139984131</c:v>
                </c:pt>
                <c:pt idx="1009">
                  <c:v>2.460822343826294</c:v>
                </c:pt>
                <c:pt idx="1010">
                  <c:v>2.47248101234436</c:v>
                </c:pt>
                <c:pt idx="1011">
                  <c:v>2.479146242141724</c:v>
                </c:pt>
                <c:pt idx="1012">
                  <c:v>2.490821123123169</c:v>
                </c:pt>
                <c:pt idx="1013">
                  <c:v>2.500840425491333</c:v>
                </c:pt>
                <c:pt idx="1014">
                  <c:v>2.510825157165527</c:v>
                </c:pt>
                <c:pt idx="1015">
                  <c:v>2.519164085388184</c:v>
                </c:pt>
                <c:pt idx="1016">
                  <c:v>2.527514219284058</c:v>
                </c:pt>
                <c:pt idx="1017">
                  <c:v>2.535820484161377</c:v>
                </c:pt>
                <c:pt idx="1018">
                  <c:v>2.544171094894409</c:v>
                </c:pt>
                <c:pt idx="1019">
                  <c:v>2.550848245620728</c:v>
                </c:pt>
                <c:pt idx="1020">
                  <c:v>2.557487010955811</c:v>
                </c:pt>
                <c:pt idx="1021">
                  <c:v>2.565822601318359</c:v>
                </c:pt>
                <c:pt idx="1022">
                  <c:v>2.572488069534302</c:v>
                </c:pt>
                <c:pt idx="1023">
                  <c:v>2.579154014587402</c:v>
                </c:pt>
                <c:pt idx="1024">
                  <c:v>2.585827589035034</c:v>
                </c:pt>
                <c:pt idx="1025">
                  <c:v>2.59416937828064</c:v>
                </c:pt>
                <c:pt idx="1026">
                  <c:v>2.60082745552063</c:v>
                </c:pt>
                <c:pt idx="1027">
                  <c:v>2.609165906906128</c:v>
                </c:pt>
                <c:pt idx="1028">
                  <c:v>2.617491483688354</c:v>
                </c:pt>
                <c:pt idx="1029">
                  <c:v>2.624156475067139</c:v>
                </c:pt>
                <c:pt idx="1030">
                  <c:v>2.632482290267944</c:v>
                </c:pt>
                <c:pt idx="1031">
                  <c:v>2.640803813934326</c:v>
                </c:pt>
                <c:pt idx="1032">
                  <c:v>2.647487163543701</c:v>
                </c:pt>
                <c:pt idx="1033">
                  <c:v>2.654174089431763</c:v>
                </c:pt>
                <c:pt idx="1034">
                  <c:v>2.662487268447876</c:v>
                </c:pt>
                <c:pt idx="1035">
                  <c:v>2.67083477973938</c:v>
                </c:pt>
                <c:pt idx="1036">
                  <c:v>2.67917799949646</c:v>
                </c:pt>
                <c:pt idx="1037">
                  <c:v>2.687493801116943</c:v>
                </c:pt>
                <c:pt idx="1038">
                  <c:v>2.695836305618286</c:v>
                </c:pt>
                <c:pt idx="1039">
                  <c:v>2.704166889190674</c:v>
                </c:pt>
                <c:pt idx="1040">
                  <c:v>2.712502956390381</c:v>
                </c:pt>
                <c:pt idx="1041">
                  <c:v>2.72083854675293</c:v>
                </c:pt>
                <c:pt idx="1042">
                  <c:v>2.727500200271606</c:v>
                </c:pt>
                <c:pt idx="1043">
                  <c:v>2.73583197593689</c:v>
                </c:pt>
                <c:pt idx="1044">
                  <c:v>2.744157314300537</c:v>
                </c:pt>
                <c:pt idx="1045">
                  <c:v>2.750818252563477</c:v>
                </c:pt>
                <c:pt idx="1046">
                  <c:v>2.757495403289795</c:v>
                </c:pt>
                <c:pt idx="1047">
                  <c:v>2.765813827514648</c:v>
                </c:pt>
                <c:pt idx="1048">
                  <c:v>2.772498369216919</c:v>
                </c:pt>
                <c:pt idx="1049">
                  <c:v>2.777497053146362</c:v>
                </c:pt>
                <c:pt idx="1050">
                  <c:v>2.78582239151001</c:v>
                </c:pt>
                <c:pt idx="1051">
                  <c:v>2.792464971542358</c:v>
                </c:pt>
                <c:pt idx="1052">
                  <c:v>2.799165010452271</c:v>
                </c:pt>
                <c:pt idx="1053">
                  <c:v>2.805843830108643</c:v>
                </c:pt>
                <c:pt idx="1054">
                  <c:v>2.812491655349731</c:v>
                </c:pt>
                <c:pt idx="1055">
                  <c:v>2.819148063659668</c:v>
                </c:pt>
                <c:pt idx="1056">
                  <c:v>2.825828075408936</c:v>
                </c:pt>
                <c:pt idx="1057">
                  <c:v>2.83249044418335</c:v>
                </c:pt>
                <c:pt idx="1058">
                  <c:v>2.839158296585083</c:v>
                </c:pt>
                <c:pt idx="1059">
                  <c:v>2.845827579498291</c:v>
                </c:pt>
                <c:pt idx="1060">
                  <c:v>2.852479219436646</c:v>
                </c:pt>
                <c:pt idx="1061">
                  <c:v>2.859153509140015</c:v>
                </c:pt>
                <c:pt idx="1062">
                  <c:v>2.867492914199829</c:v>
                </c:pt>
                <c:pt idx="1063">
                  <c:v>2.874167442321777</c:v>
                </c:pt>
                <c:pt idx="1064">
                  <c:v>2.882510185241699</c:v>
                </c:pt>
                <c:pt idx="1065">
                  <c:v>2.890831232070923</c:v>
                </c:pt>
                <c:pt idx="1066">
                  <c:v>2.897484302520752</c:v>
                </c:pt>
                <c:pt idx="1067">
                  <c:v>2.904147624969482</c:v>
                </c:pt>
                <c:pt idx="1068">
                  <c:v>2.912482976913452</c:v>
                </c:pt>
                <c:pt idx="1069">
                  <c:v>2.920806646347046</c:v>
                </c:pt>
                <c:pt idx="1070">
                  <c:v>2.929162740707397</c:v>
                </c:pt>
                <c:pt idx="1071">
                  <c:v>2.937480688095093</c:v>
                </c:pt>
                <c:pt idx="1072">
                  <c:v>2.944142580032349</c:v>
                </c:pt>
                <c:pt idx="1073">
                  <c:v>2.950835466384888</c:v>
                </c:pt>
                <c:pt idx="1074">
                  <c:v>2.959165334701538</c:v>
                </c:pt>
                <c:pt idx="1075">
                  <c:v>2.965834379196167</c:v>
                </c:pt>
                <c:pt idx="1076">
                  <c:v>2.970812797546387</c:v>
                </c:pt>
                <c:pt idx="1077">
                  <c:v>2.977481126785278</c:v>
                </c:pt>
                <c:pt idx="1078">
                  <c:v>2.987475395202637</c:v>
                </c:pt>
                <c:pt idx="1079">
                  <c:v>2.995810508728027</c:v>
                </c:pt>
                <c:pt idx="1080">
                  <c:v>3.002488613128662</c:v>
                </c:pt>
                <c:pt idx="1081">
                  <c:v>3.009175300598145</c:v>
                </c:pt>
                <c:pt idx="1082">
                  <c:v>3.015837669372559</c:v>
                </c:pt>
                <c:pt idx="1083">
                  <c:v>3.022474050521851</c:v>
                </c:pt>
                <c:pt idx="1084">
                  <c:v>3.029153108596802</c:v>
                </c:pt>
                <c:pt idx="1085">
                  <c:v>3.035837411880493</c:v>
                </c:pt>
                <c:pt idx="1086">
                  <c:v>3.042490720748901</c:v>
                </c:pt>
                <c:pt idx="1087">
                  <c:v>3.047471046447754</c:v>
                </c:pt>
                <c:pt idx="1088">
                  <c:v>3.054157495498657</c:v>
                </c:pt>
                <c:pt idx="1089">
                  <c:v>3.060840845108032</c:v>
                </c:pt>
                <c:pt idx="1090">
                  <c:v>3.067502021789551</c:v>
                </c:pt>
                <c:pt idx="1091">
                  <c:v>3.074164390563965</c:v>
                </c:pt>
                <c:pt idx="1092">
                  <c:v>3.080825567245483</c:v>
                </c:pt>
                <c:pt idx="1093">
                  <c:v>3.087488412857056</c:v>
                </c:pt>
                <c:pt idx="1094">
                  <c:v>3.094158887863159</c:v>
                </c:pt>
                <c:pt idx="1095">
                  <c:v>3.100833892822266</c:v>
                </c:pt>
                <c:pt idx="1096">
                  <c:v>3.107474565505981</c:v>
                </c:pt>
                <c:pt idx="1097">
                  <c:v>3.114142417907715</c:v>
                </c:pt>
                <c:pt idx="1098">
                  <c:v>3.120825290679932</c:v>
                </c:pt>
                <c:pt idx="1099">
                  <c:v>3.127500295639038</c:v>
                </c:pt>
                <c:pt idx="1100">
                  <c:v>3.13417911529541</c:v>
                </c:pt>
                <c:pt idx="1101">
                  <c:v>3.140826940536499</c:v>
                </c:pt>
                <c:pt idx="1102">
                  <c:v>3.147478580474854</c:v>
                </c:pt>
                <c:pt idx="1103">
                  <c:v>3.154165983200073</c:v>
                </c:pt>
                <c:pt idx="1104">
                  <c:v>3.160847187042236</c:v>
                </c:pt>
                <c:pt idx="1105">
                  <c:v>3.167493104934692</c:v>
                </c:pt>
                <c:pt idx="1106">
                  <c:v>3.174134492874146</c:v>
                </c:pt>
                <c:pt idx="1107">
                  <c:v>3.1808180809021</c:v>
                </c:pt>
                <c:pt idx="1108">
                  <c:v>3.185840606689453</c:v>
                </c:pt>
                <c:pt idx="1109">
                  <c:v>3.192481756210327</c:v>
                </c:pt>
                <c:pt idx="1110">
                  <c:v>3.199140548706055</c:v>
                </c:pt>
                <c:pt idx="1111">
                  <c:v>3.205826044082642</c:v>
                </c:pt>
                <c:pt idx="1112">
                  <c:v>3.212502717971802</c:v>
                </c:pt>
                <c:pt idx="1113">
                  <c:v>3.219168901443481</c:v>
                </c:pt>
                <c:pt idx="1114">
                  <c:v>3.225820541381836</c:v>
                </c:pt>
                <c:pt idx="1115">
                  <c:v>3.232482671737671</c:v>
                </c:pt>
                <c:pt idx="1116">
                  <c:v>3.239163637161255</c:v>
                </c:pt>
                <c:pt idx="1117">
                  <c:v>3.244163513183594</c:v>
                </c:pt>
                <c:pt idx="1118">
                  <c:v>3.250810146331787</c:v>
                </c:pt>
                <c:pt idx="1119">
                  <c:v>3.259149312973022</c:v>
                </c:pt>
                <c:pt idx="1120">
                  <c:v>3.264174699783325</c:v>
                </c:pt>
                <c:pt idx="1121">
                  <c:v>3.270839929580688</c:v>
                </c:pt>
                <c:pt idx="1122">
                  <c:v>3.277490854263306</c:v>
                </c:pt>
                <c:pt idx="1123">
                  <c:v>3.285837173461914</c:v>
                </c:pt>
                <c:pt idx="1124">
                  <c:v>3.292484998703003</c:v>
                </c:pt>
                <c:pt idx="1125">
                  <c:v>3.299133062362671</c:v>
                </c:pt>
                <c:pt idx="1126">
                  <c:v>3.305830240249634</c:v>
                </c:pt>
                <c:pt idx="1127">
                  <c:v>3.312502145767212</c:v>
                </c:pt>
                <c:pt idx="1128">
                  <c:v>3.319139957427979</c:v>
                </c:pt>
                <c:pt idx="1129">
                  <c:v>3.325806140899658</c:v>
                </c:pt>
                <c:pt idx="1130">
                  <c:v>3.332497596740723</c:v>
                </c:pt>
                <c:pt idx="1131">
                  <c:v>3.339175939559937</c:v>
                </c:pt>
                <c:pt idx="1132">
                  <c:v>3.345831155776978</c:v>
                </c:pt>
                <c:pt idx="1133">
                  <c:v>3.352486610412598</c:v>
                </c:pt>
                <c:pt idx="1134">
                  <c:v>3.359154939651489</c:v>
                </c:pt>
                <c:pt idx="1135">
                  <c:v>3.365833759307861</c:v>
                </c:pt>
                <c:pt idx="1136">
                  <c:v>3.372506380081177</c:v>
                </c:pt>
                <c:pt idx="1137">
                  <c:v>3.379159688949585</c:v>
                </c:pt>
                <c:pt idx="1138">
                  <c:v>3.385816097259521</c:v>
                </c:pt>
                <c:pt idx="1139">
                  <c:v>3.392489194869995</c:v>
                </c:pt>
                <c:pt idx="1140">
                  <c:v>3.399158716201782</c:v>
                </c:pt>
                <c:pt idx="1141">
                  <c:v>3.405824184417725</c:v>
                </c:pt>
                <c:pt idx="1142">
                  <c:v>3.412493944168091</c:v>
                </c:pt>
                <c:pt idx="1143">
                  <c:v>3.420824527740479</c:v>
                </c:pt>
                <c:pt idx="1144">
                  <c:v>3.427473068237305</c:v>
                </c:pt>
                <c:pt idx="1145">
                  <c:v>3.434165000915527</c:v>
                </c:pt>
                <c:pt idx="1146">
                  <c:v>3.44084644317627</c:v>
                </c:pt>
                <c:pt idx="1147">
                  <c:v>3.447490453720093</c:v>
                </c:pt>
                <c:pt idx="1148">
                  <c:v>3.454147338867188</c:v>
                </c:pt>
                <c:pt idx="1149">
                  <c:v>3.460824489593506</c:v>
                </c:pt>
                <c:pt idx="1150">
                  <c:v>3.467495203018188</c:v>
                </c:pt>
                <c:pt idx="1151">
                  <c:v>3.47417163848877</c:v>
                </c:pt>
                <c:pt idx="1152">
                  <c:v>3.480832576751709</c:v>
                </c:pt>
                <c:pt idx="1153">
                  <c:v>3.487479209899902</c:v>
                </c:pt>
                <c:pt idx="1154">
                  <c:v>3.494154453277588</c:v>
                </c:pt>
                <c:pt idx="1155">
                  <c:v>3.500828742980957</c:v>
                </c:pt>
                <c:pt idx="1156">
                  <c:v>3.50749397277832</c:v>
                </c:pt>
                <c:pt idx="1157">
                  <c:v>3.514155149459839</c:v>
                </c:pt>
                <c:pt idx="1158">
                  <c:v>3.520814657211304</c:v>
                </c:pt>
                <c:pt idx="1159">
                  <c:v>3.529138088226318</c:v>
                </c:pt>
                <c:pt idx="1160">
                  <c:v>3.53582239151001</c:v>
                </c:pt>
                <c:pt idx="1161">
                  <c:v>3.540847063064575</c:v>
                </c:pt>
                <c:pt idx="1162">
                  <c:v>3.547492742538452</c:v>
                </c:pt>
                <c:pt idx="1163">
                  <c:v>3.554136753082275</c:v>
                </c:pt>
                <c:pt idx="1164">
                  <c:v>3.560833692550659</c:v>
                </c:pt>
                <c:pt idx="1165">
                  <c:v>3.567512512207031</c:v>
                </c:pt>
                <c:pt idx="1166">
                  <c:v>3.575829267501831</c:v>
                </c:pt>
                <c:pt idx="1167">
                  <c:v>3.582497358322144</c:v>
                </c:pt>
                <c:pt idx="1168">
                  <c:v>3.589155673980713</c:v>
                </c:pt>
                <c:pt idx="1169">
                  <c:v>3.595817565917969</c:v>
                </c:pt>
                <c:pt idx="1170">
                  <c:v>3.602494716644287</c:v>
                </c:pt>
                <c:pt idx="1171">
                  <c:v>3.609166383743286</c:v>
                </c:pt>
                <c:pt idx="1172">
                  <c:v>3.617496728897095</c:v>
                </c:pt>
                <c:pt idx="1173">
                  <c:v>3.624156475067139</c:v>
                </c:pt>
                <c:pt idx="1174">
                  <c:v>3.630812168121338</c:v>
                </c:pt>
                <c:pt idx="1175">
                  <c:v>3.639154195785522</c:v>
                </c:pt>
                <c:pt idx="1176">
                  <c:v>3.645834684371948</c:v>
                </c:pt>
                <c:pt idx="1177">
                  <c:v>3.652498960494995</c:v>
                </c:pt>
                <c:pt idx="1178">
                  <c:v>3.659156560897827</c:v>
                </c:pt>
                <c:pt idx="1179">
                  <c:v>3.667502880096436</c:v>
                </c:pt>
                <c:pt idx="1180">
                  <c:v>3.674152612686157</c:v>
                </c:pt>
                <c:pt idx="1181">
                  <c:v>3.680805444717407</c:v>
                </c:pt>
                <c:pt idx="1182">
                  <c:v>3.689154386520386</c:v>
                </c:pt>
                <c:pt idx="1183">
                  <c:v>3.695837736129761</c:v>
                </c:pt>
                <c:pt idx="1184">
                  <c:v>3.704155445098877</c:v>
                </c:pt>
                <c:pt idx="1185">
                  <c:v>3.710829734802246</c:v>
                </c:pt>
                <c:pt idx="1186">
                  <c:v>3.715811729431152</c:v>
                </c:pt>
                <c:pt idx="1187">
                  <c:v>3.722483158111572</c:v>
                </c:pt>
                <c:pt idx="1188">
                  <c:v>3.730818271636963</c:v>
                </c:pt>
                <c:pt idx="1189">
                  <c:v>3.737498998641968</c:v>
                </c:pt>
                <c:pt idx="1190">
                  <c:v>3.744169235229492</c:v>
                </c:pt>
                <c:pt idx="1191">
                  <c:v>3.750824928283691</c:v>
                </c:pt>
                <c:pt idx="1192">
                  <c:v>3.757472515106201</c:v>
                </c:pt>
                <c:pt idx="1193">
                  <c:v>3.765818119049072</c:v>
                </c:pt>
                <c:pt idx="1194">
                  <c:v>3.772506475448608</c:v>
                </c:pt>
                <c:pt idx="1195">
                  <c:v>3.779169321060181</c:v>
                </c:pt>
                <c:pt idx="1196">
                  <c:v>3.785820722579956</c:v>
                </c:pt>
                <c:pt idx="1197">
                  <c:v>3.79248571395874</c:v>
                </c:pt>
                <c:pt idx="1198">
                  <c:v>3.799152851104736</c:v>
                </c:pt>
                <c:pt idx="1199">
                  <c:v>3.805811643600464</c:v>
                </c:pt>
                <c:pt idx="1200">
                  <c:v>3.812497854232788</c:v>
                </c:pt>
                <c:pt idx="1201">
                  <c:v>3.819161176681519</c:v>
                </c:pt>
                <c:pt idx="1202">
                  <c:v>3.825802803039551</c:v>
                </c:pt>
                <c:pt idx="1203">
                  <c:v>3.834143400192261</c:v>
                </c:pt>
                <c:pt idx="1204">
                  <c:v>3.840829849243164</c:v>
                </c:pt>
                <c:pt idx="1205">
                  <c:v>3.847504854202271</c:v>
                </c:pt>
                <c:pt idx="1206">
                  <c:v>3.854161262512207</c:v>
                </c:pt>
                <c:pt idx="1207">
                  <c:v>3.860819578170776</c:v>
                </c:pt>
                <c:pt idx="1208">
                  <c:v>3.867485523223877</c:v>
                </c:pt>
                <c:pt idx="1209">
                  <c:v>3.874168157577515</c:v>
                </c:pt>
                <c:pt idx="1210">
                  <c:v>3.882497787475586</c:v>
                </c:pt>
                <c:pt idx="1211">
                  <c:v>3.889166593551636</c:v>
                </c:pt>
                <c:pt idx="1212">
                  <c:v>3.895838975906372</c:v>
                </c:pt>
                <c:pt idx="1213">
                  <c:v>3.904156684875488</c:v>
                </c:pt>
                <c:pt idx="1214">
                  <c:v>3.912476062774658</c:v>
                </c:pt>
                <c:pt idx="1215">
                  <c:v>3.919144153594971</c:v>
                </c:pt>
                <c:pt idx="1216">
                  <c:v>3.925817728042603</c:v>
                </c:pt>
                <c:pt idx="1217">
                  <c:v>3.932489633560181</c:v>
                </c:pt>
                <c:pt idx="1218">
                  <c:v>3.939169406890869</c:v>
                </c:pt>
                <c:pt idx="1219">
                  <c:v>3.945834398269653</c:v>
                </c:pt>
                <c:pt idx="1220">
                  <c:v>3.952485322952271</c:v>
                </c:pt>
                <c:pt idx="1221">
                  <c:v>3.95915675163269</c:v>
                </c:pt>
                <c:pt idx="1222">
                  <c:v>3.965840101242065</c:v>
                </c:pt>
                <c:pt idx="1223">
                  <c:v>3.972503662109375</c:v>
                </c:pt>
                <c:pt idx="1224">
                  <c:v>3.979147672653198</c:v>
                </c:pt>
                <c:pt idx="1225">
                  <c:v>3.985810041427612</c:v>
                </c:pt>
                <c:pt idx="1226">
                  <c:v>3.992489099502563</c:v>
                </c:pt>
                <c:pt idx="1227">
                  <c:v>3.99916410446167</c:v>
                </c:pt>
                <c:pt idx="1228">
                  <c:v>4.005829334259033</c:v>
                </c:pt>
                <c:pt idx="1229">
                  <c:v>4.012474536895752</c:v>
                </c:pt>
                <c:pt idx="1230">
                  <c:v>4.01915454864502</c:v>
                </c:pt>
                <c:pt idx="1231">
                  <c:v>4.025844573974609</c:v>
                </c:pt>
                <c:pt idx="1232">
                  <c:v>4.032507419586182</c:v>
                </c:pt>
                <c:pt idx="1233">
                  <c:v>4.039148330688477</c:v>
                </c:pt>
                <c:pt idx="1234">
                  <c:v>4.047502517700195</c:v>
                </c:pt>
                <c:pt idx="1235">
                  <c:v>4.054151058197021</c:v>
                </c:pt>
                <c:pt idx="1236">
                  <c:v>4.059151172637939</c:v>
                </c:pt>
                <c:pt idx="1237">
                  <c:v>4.067502498626709</c:v>
                </c:pt>
                <c:pt idx="1238">
                  <c:v>4.074171543121338</c:v>
                </c:pt>
                <c:pt idx="1239">
                  <c:v>4.08081579208374</c:v>
                </c:pt>
                <c:pt idx="1240">
                  <c:v>4.087481021881104</c:v>
                </c:pt>
                <c:pt idx="1241">
                  <c:v>4.094167232513428</c:v>
                </c:pt>
                <c:pt idx="1242">
                  <c:v>4.10084056854248</c:v>
                </c:pt>
                <c:pt idx="1243">
                  <c:v>4.107491493225098</c:v>
                </c:pt>
                <c:pt idx="1244">
                  <c:v>4.114142417907715</c:v>
                </c:pt>
                <c:pt idx="1245">
                  <c:v>4.12247371673584</c:v>
                </c:pt>
                <c:pt idx="1246">
                  <c:v>4.129149436950684</c:v>
                </c:pt>
                <c:pt idx="1247">
                  <c:v>4.135830879211426</c:v>
                </c:pt>
                <c:pt idx="1248">
                  <c:v>4.142497062683105</c:v>
                </c:pt>
                <c:pt idx="1249">
                  <c:v>4.149168491363525</c:v>
                </c:pt>
                <c:pt idx="1250">
                  <c:v>4.157490730285645</c:v>
                </c:pt>
                <c:pt idx="1251">
                  <c:v>4.165818691253662</c:v>
                </c:pt>
                <c:pt idx="1252">
                  <c:v>4.172487258911133</c:v>
                </c:pt>
                <c:pt idx="1253">
                  <c:v>4.179160594940186</c:v>
                </c:pt>
                <c:pt idx="1254">
                  <c:v>4.187478542327881</c:v>
                </c:pt>
                <c:pt idx="1255">
                  <c:v>4.189131736755371</c:v>
                </c:pt>
                <c:pt idx="1256">
                  <c:v>4.190810203552246</c:v>
                </c:pt>
                <c:pt idx="1257">
                  <c:v>4.192493915557861</c:v>
                </c:pt>
                <c:pt idx="1258">
                  <c:v>4.194168090820312</c:v>
                </c:pt>
                <c:pt idx="1259">
                  <c:v>4.195831298828125</c:v>
                </c:pt>
                <c:pt idx="1260">
                  <c:v>4.197487831115723</c:v>
                </c:pt>
                <c:pt idx="1261">
                  <c:v>4.199153900146484</c:v>
                </c:pt>
                <c:pt idx="1262">
                  <c:v>4.200836181640625</c:v>
                </c:pt>
                <c:pt idx="1263">
                  <c:v>4.202508926391602</c:v>
                </c:pt>
                <c:pt idx="1264">
                  <c:v>4.210827827453613</c:v>
                </c:pt>
                <c:pt idx="1265">
                  <c:v>4.215814113616943</c:v>
                </c:pt>
                <c:pt idx="1266">
                  <c:v>4.220831871032715</c:v>
                </c:pt>
                <c:pt idx="1267">
                  <c:v>4.225827693939209</c:v>
                </c:pt>
                <c:pt idx="1268">
                  <c:v>4.230820655822754</c:v>
                </c:pt>
                <c:pt idx="1269">
                  <c:v>4.232484340667725</c:v>
                </c:pt>
                <c:pt idx="1270">
                  <c:v>4.234164237976074</c:v>
                </c:pt>
                <c:pt idx="1271">
                  <c:v>4.235841274261475</c:v>
                </c:pt>
                <c:pt idx="1272">
                  <c:v>4.237502098083496</c:v>
                </c:pt>
                <c:pt idx="1273">
                  <c:v>4.239155292510986</c:v>
                </c:pt>
                <c:pt idx="1274">
                  <c:v>4.240816593170166</c:v>
                </c:pt>
                <c:pt idx="1275">
                  <c:v>4.24249267578125</c:v>
                </c:pt>
                <c:pt idx="1276">
                  <c:v>4.244170188903809</c:v>
                </c:pt>
                <c:pt idx="1277">
                  <c:v>4.245833396911621</c:v>
                </c:pt>
                <c:pt idx="1278">
                  <c:v>4.24748706817627</c:v>
                </c:pt>
                <c:pt idx="1279">
                  <c:v>4.249149322509766</c:v>
                </c:pt>
                <c:pt idx="1280">
                  <c:v>4.255823612213135</c:v>
                </c:pt>
                <c:pt idx="1281">
                  <c:v>4.260828971862793</c:v>
                </c:pt>
                <c:pt idx="1282">
                  <c:v>4.265804290771484</c:v>
                </c:pt>
                <c:pt idx="1283">
                  <c:v>4.269157886505127</c:v>
                </c:pt>
                <c:pt idx="1284">
                  <c:v>4.270824432373047</c:v>
                </c:pt>
                <c:pt idx="1285">
                  <c:v>4.272486209869385</c:v>
                </c:pt>
                <c:pt idx="1286">
                  <c:v>4.274147987365723</c:v>
                </c:pt>
                <c:pt idx="1287">
                  <c:v>4.275819778442383</c:v>
                </c:pt>
                <c:pt idx="1288">
                  <c:v>4.277512550354004</c:v>
                </c:pt>
                <c:pt idx="1289">
                  <c:v>4.27918529510498</c:v>
                </c:pt>
                <c:pt idx="1290">
                  <c:v>4.28083610534668</c:v>
                </c:pt>
                <c:pt idx="1291">
                  <c:v>4.282487869262695</c:v>
                </c:pt>
                <c:pt idx="1292">
                  <c:v>4.284155368804932</c:v>
                </c:pt>
                <c:pt idx="1293">
                  <c:v>4.285835742950439</c:v>
                </c:pt>
                <c:pt idx="1294">
                  <c:v>4.287503242492676</c:v>
                </c:pt>
                <c:pt idx="1295">
                  <c:v>4.28915548324585</c:v>
                </c:pt>
                <c:pt idx="1296">
                  <c:v>4.290807723999023</c:v>
                </c:pt>
                <c:pt idx="1297">
                  <c:v>4.292479991912842</c:v>
                </c:pt>
                <c:pt idx="1298">
                  <c:v>4.294162273406982</c:v>
                </c:pt>
                <c:pt idx="1299">
                  <c:v>4.295836448669434</c:v>
                </c:pt>
                <c:pt idx="1300">
                  <c:v>4.29749870300293</c:v>
                </c:pt>
                <c:pt idx="1301">
                  <c:v>4.29915714263916</c:v>
                </c:pt>
                <c:pt idx="1302">
                  <c:v>4.305839061737061</c:v>
                </c:pt>
                <c:pt idx="1303">
                  <c:v>4.310825347900391</c:v>
                </c:pt>
                <c:pt idx="1304">
                  <c:v>4.315798759460449</c:v>
                </c:pt>
                <c:pt idx="1305">
                  <c:v>4.320832252502441</c:v>
                </c:pt>
                <c:pt idx="1306">
                  <c:v>4.325813770294189</c:v>
                </c:pt>
                <c:pt idx="1307">
                  <c:v>4.330828189849854</c:v>
                </c:pt>
                <c:pt idx="1308">
                  <c:v>4.3358154296875</c:v>
                </c:pt>
                <c:pt idx="1309">
                  <c:v>4.340812683105469</c:v>
                </c:pt>
                <c:pt idx="1310">
                  <c:v>4.35082483291626</c:v>
                </c:pt>
                <c:pt idx="1311">
                  <c:v>4.352501392364502</c:v>
                </c:pt>
                <c:pt idx="1312">
                  <c:v>4.354176044464111</c:v>
                </c:pt>
                <c:pt idx="1313">
                  <c:v>4.355834484100342</c:v>
                </c:pt>
                <c:pt idx="1314">
                  <c:v>4.357486248016357</c:v>
                </c:pt>
                <c:pt idx="1315">
                  <c:v>4.359146595001221</c:v>
                </c:pt>
                <c:pt idx="1316">
                  <c:v>4.360826015472412</c:v>
                </c:pt>
                <c:pt idx="1317">
                  <c:v>4.362500667572021</c:v>
                </c:pt>
                <c:pt idx="1318">
                  <c:v>4.364167213439941</c:v>
                </c:pt>
              </c:numCache>
            </c:numRef>
          </c:xVal>
          <c:yVal>
            <c:numRef>
              <c:f>'Растяжение_Базальтопластик_120'!$BW$6:$BW$1325</c:f>
              <c:numCache>
                <c:formatCode>General</c:formatCode>
                <c:ptCount val="1320"/>
                <c:pt idx="0">
                  <c:v>22.17631657918294</c:v>
                </c:pt>
                <c:pt idx="1">
                  <c:v>22.10234747992622</c:v>
                </c:pt>
                <c:pt idx="2">
                  <c:v>21.92188898722331</c:v>
                </c:pt>
                <c:pt idx="3">
                  <c:v>22.175964779324</c:v>
                </c:pt>
                <c:pt idx="4">
                  <c:v>22.02418857150608</c:v>
                </c:pt>
                <c:pt idx="5">
                  <c:v>22.23832660251194</c:v>
                </c:pt>
                <c:pt idx="6">
                  <c:v>22.46135923597548</c:v>
                </c:pt>
                <c:pt idx="7">
                  <c:v>22.70531972249349</c:v>
                </c:pt>
                <c:pt idx="8">
                  <c:v>22.89304945203993</c:v>
                </c:pt>
                <c:pt idx="9">
                  <c:v>23.16747877332899</c:v>
                </c:pt>
                <c:pt idx="10">
                  <c:v>24.1308848063151</c:v>
                </c:pt>
                <c:pt idx="11">
                  <c:v>24.58014170328776</c:v>
                </c:pt>
                <c:pt idx="12">
                  <c:v>25.2368884616428</c:v>
                </c:pt>
                <c:pt idx="13">
                  <c:v>25.67774242824978</c:v>
                </c:pt>
                <c:pt idx="14">
                  <c:v>25.95678117540147</c:v>
                </c:pt>
                <c:pt idx="15">
                  <c:v>26.52100245157877</c:v>
                </c:pt>
                <c:pt idx="16">
                  <c:v>27.35307269626194</c:v>
                </c:pt>
                <c:pt idx="17">
                  <c:v>27.79446072048611</c:v>
                </c:pt>
                <c:pt idx="18">
                  <c:v>28.52293650309245</c:v>
                </c:pt>
                <c:pt idx="19">
                  <c:v>29.45602628919813</c:v>
                </c:pt>
                <c:pt idx="20">
                  <c:v>30.28790791829427</c:v>
                </c:pt>
                <c:pt idx="21">
                  <c:v>31.18809170193142</c:v>
                </c:pt>
                <c:pt idx="22">
                  <c:v>32.22388373480903</c:v>
                </c:pt>
                <c:pt idx="23">
                  <c:v>33.45125834147135</c:v>
                </c:pt>
                <c:pt idx="24">
                  <c:v>34.57000732421875</c:v>
                </c:pt>
                <c:pt idx="25">
                  <c:v>35.91580708821615</c:v>
                </c:pt>
                <c:pt idx="26">
                  <c:v>36.87625037299262</c:v>
                </c:pt>
                <c:pt idx="27">
                  <c:v>38.14518822564019</c:v>
                </c:pt>
                <c:pt idx="28">
                  <c:v>39.18268839518229</c:v>
                </c:pt>
                <c:pt idx="29">
                  <c:v>40.3024164835612</c:v>
                </c:pt>
                <c:pt idx="30">
                  <c:v>41.16457197401259</c:v>
                </c:pt>
                <c:pt idx="31">
                  <c:v>42.20805274115668</c:v>
                </c:pt>
                <c:pt idx="32">
                  <c:v>43.36691538492838</c:v>
                </c:pt>
                <c:pt idx="33">
                  <c:v>44.27070617675781</c:v>
                </c:pt>
                <c:pt idx="34">
                  <c:v>45.41380564371745</c:v>
                </c:pt>
                <c:pt idx="35">
                  <c:v>46.78707122802734</c:v>
                </c:pt>
                <c:pt idx="36">
                  <c:v>48.21018642849392</c:v>
                </c:pt>
                <c:pt idx="37">
                  <c:v>49.35617234971788</c:v>
                </c:pt>
                <c:pt idx="38">
                  <c:v>50.53788926866319</c:v>
                </c:pt>
                <c:pt idx="39">
                  <c:v>51.64756774902344</c:v>
                </c:pt>
                <c:pt idx="40">
                  <c:v>52.48861524793837</c:v>
                </c:pt>
                <c:pt idx="41">
                  <c:v>53.51075490315755</c:v>
                </c:pt>
                <c:pt idx="42">
                  <c:v>54.62462955050998</c:v>
                </c:pt>
                <c:pt idx="43">
                  <c:v>56.23646206325954</c:v>
                </c:pt>
                <c:pt idx="44">
                  <c:v>57.43211534288194</c:v>
                </c:pt>
                <c:pt idx="45">
                  <c:v>58.88193766276041</c:v>
                </c:pt>
                <c:pt idx="46">
                  <c:v>60.21900177001953</c:v>
                </c:pt>
                <c:pt idx="47">
                  <c:v>61.4408196343316</c:v>
                </c:pt>
                <c:pt idx="48">
                  <c:v>62.52855936686198</c:v>
                </c:pt>
                <c:pt idx="49">
                  <c:v>63.83816613091363</c:v>
                </c:pt>
                <c:pt idx="50">
                  <c:v>64.77092742919922</c:v>
                </c:pt>
                <c:pt idx="51">
                  <c:v>65.99609798855252</c:v>
                </c:pt>
                <c:pt idx="52">
                  <c:v>67.2410625881619</c:v>
                </c:pt>
                <c:pt idx="53">
                  <c:v>68.37579939100478</c:v>
                </c:pt>
                <c:pt idx="54">
                  <c:v>69.35302310519748</c:v>
                </c:pt>
                <c:pt idx="55">
                  <c:v>70.64232720269096</c:v>
                </c:pt>
                <c:pt idx="56">
                  <c:v>72.0056660970052</c:v>
                </c:pt>
                <c:pt idx="57">
                  <c:v>73.36444430881076</c:v>
                </c:pt>
                <c:pt idx="58">
                  <c:v>74.62403191460503</c:v>
                </c:pt>
                <c:pt idx="59">
                  <c:v>76.04254828559027</c:v>
                </c:pt>
                <c:pt idx="60">
                  <c:v>77.57339477539062</c:v>
                </c:pt>
                <c:pt idx="61">
                  <c:v>78.58206854926215</c:v>
                </c:pt>
                <c:pt idx="62">
                  <c:v>79.80618794759114</c:v>
                </c:pt>
                <c:pt idx="63">
                  <c:v>80.91214497884114</c:v>
                </c:pt>
                <c:pt idx="64">
                  <c:v>82.02205234103732</c:v>
                </c:pt>
                <c:pt idx="65">
                  <c:v>82.94301350911458</c:v>
                </c:pt>
                <c:pt idx="66">
                  <c:v>84.27399529351128</c:v>
                </c:pt>
                <c:pt idx="67">
                  <c:v>85.43570624457465</c:v>
                </c:pt>
                <c:pt idx="68">
                  <c:v>86.98517693413628</c:v>
                </c:pt>
                <c:pt idx="69">
                  <c:v>88.28951517740886</c:v>
                </c:pt>
                <c:pt idx="70">
                  <c:v>89.68059963650174</c:v>
                </c:pt>
                <c:pt idx="71">
                  <c:v>90.90458340115018</c:v>
                </c:pt>
                <c:pt idx="72">
                  <c:v>92.26064893934462</c:v>
                </c:pt>
                <c:pt idx="73">
                  <c:v>93.52064344618056</c:v>
                </c:pt>
                <c:pt idx="74">
                  <c:v>95.07167392306857</c:v>
                </c:pt>
                <c:pt idx="75">
                  <c:v>96.56811184353299</c:v>
                </c:pt>
                <c:pt idx="76">
                  <c:v>97.84116956922743</c:v>
                </c:pt>
                <c:pt idx="77">
                  <c:v>98.99932861328125</c:v>
                </c:pt>
                <c:pt idx="78">
                  <c:v>100.0653160942925</c:v>
                </c:pt>
                <c:pt idx="79">
                  <c:v>101.1750200059679</c:v>
                </c:pt>
                <c:pt idx="80">
                  <c:v>101.9579569498698</c:v>
                </c:pt>
                <c:pt idx="81">
                  <c:v>103.2284715440538</c:v>
                </c:pt>
                <c:pt idx="82">
                  <c:v>104.3286726209852</c:v>
                </c:pt>
                <c:pt idx="83">
                  <c:v>105.590091281467</c:v>
                </c:pt>
                <c:pt idx="84">
                  <c:v>106.6505432128906</c:v>
                </c:pt>
                <c:pt idx="85">
                  <c:v>108.2677883572049</c:v>
                </c:pt>
                <c:pt idx="86">
                  <c:v>109.3348693847656</c:v>
                </c:pt>
                <c:pt idx="87">
                  <c:v>110.8921390109592</c:v>
                </c:pt>
                <c:pt idx="88">
                  <c:v>111.9959089491102</c:v>
                </c:pt>
                <c:pt idx="89">
                  <c:v>113.0626593695746</c:v>
                </c:pt>
                <c:pt idx="90">
                  <c:v>114.1417863633898</c:v>
                </c:pt>
                <c:pt idx="91">
                  <c:v>115.4948255750868</c:v>
                </c:pt>
                <c:pt idx="92">
                  <c:v>116.5710957845052</c:v>
                </c:pt>
                <c:pt idx="93">
                  <c:v>117.8772481282552</c:v>
                </c:pt>
                <c:pt idx="94">
                  <c:v>119.4901106092665</c:v>
                </c:pt>
                <c:pt idx="95">
                  <c:v>120.5508677164713</c:v>
                </c:pt>
                <c:pt idx="96">
                  <c:v>121.7813364664713</c:v>
                </c:pt>
                <c:pt idx="97">
                  <c:v>122.8059980604384</c:v>
                </c:pt>
                <c:pt idx="98">
                  <c:v>124.1339874267578</c:v>
                </c:pt>
                <c:pt idx="99">
                  <c:v>125.2381727430556</c:v>
                </c:pt>
                <c:pt idx="100">
                  <c:v>126.8842485215929</c:v>
                </c:pt>
                <c:pt idx="101">
                  <c:v>128.3274417453342</c:v>
                </c:pt>
                <c:pt idx="102">
                  <c:v>129.9244689941406</c:v>
                </c:pt>
                <c:pt idx="103">
                  <c:v>131.2366485595703</c:v>
                </c:pt>
                <c:pt idx="104">
                  <c:v>132.7885182698568</c:v>
                </c:pt>
                <c:pt idx="105">
                  <c:v>133.9802466498481</c:v>
                </c:pt>
                <c:pt idx="106">
                  <c:v>135.0637732611762</c:v>
                </c:pt>
                <c:pt idx="107">
                  <c:v>136.2607574462891</c:v>
                </c:pt>
                <c:pt idx="108">
                  <c:v>137.5928497314453</c:v>
                </c:pt>
                <c:pt idx="109">
                  <c:v>138.708979288737</c:v>
                </c:pt>
                <c:pt idx="110">
                  <c:v>139.8404269748264</c:v>
                </c:pt>
                <c:pt idx="111">
                  <c:v>140.9566413031684</c:v>
                </c:pt>
                <c:pt idx="112">
                  <c:v>142.233412000868</c:v>
                </c:pt>
                <c:pt idx="113">
                  <c:v>143.4716796875</c:v>
                </c:pt>
                <c:pt idx="114">
                  <c:v>144.6006605360243</c:v>
                </c:pt>
                <c:pt idx="115">
                  <c:v>145.848151312934</c:v>
                </c:pt>
                <c:pt idx="116">
                  <c:v>147.4389139811198</c:v>
                </c:pt>
                <c:pt idx="117">
                  <c:v>148.6972215440538</c:v>
                </c:pt>
                <c:pt idx="118">
                  <c:v>149.9602762858073</c:v>
                </c:pt>
                <c:pt idx="119">
                  <c:v>151.4072672526042</c:v>
                </c:pt>
                <c:pt idx="120">
                  <c:v>152.8187221950955</c:v>
                </c:pt>
                <c:pt idx="121">
                  <c:v>153.9878675672743</c:v>
                </c:pt>
                <c:pt idx="122">
                  <c:v>155.5405510796441</c:v>
                </c:pt>
                <c:pt idx="123">
                  <c:v>156.8797980414496</c:v>
                </c:pt>
                <c:pt idx="124">
                  <c:v>158.309088812934</c:v>
                </c:pt>
                <c:pt idx="125">
                  <c:v>159.5507303873698</c:v>
                </c:pt>
                <c:pt idx="126">
                  <c:v>160.8162095811632</c:v>
                </c:pt>
                <c:pt idx="127">
                  <c:v>161.8108113606771</c:v>
                </c:pt>
                <c:pt idx="128">
                  <c:v>162.7622985839844</c:v>
                </c:pt>
                <c:pt idx="129">
                  <c:v>163.7022060818142</c:v>
                </c:pt>
                <c:pt idx="130">
                  <c:v>164.9975416395399</c:v>
                </c:pt>
                <c:pt idx="131">
                  <c:v>166.430426703559</c:v>
                </c:pt>
                <c:pt idx="132">
                  <c:v>167.7274576822917</c:v>
                </c:pt>
                <c:pt idx="133">
                  <c:v>169.1961330837674</c:v>
                </c:pt>
                <c:pt idx="134">
                  <c:v>170.8627319335938</c:v>
                </c:pt>
                <c:pt idx="135">
                  <c:v>172.176751030816</c:v>
                </c:pt>
                <c:pt idx="136">
                  <c:v>173.3635965983073</c:v>
                </c:pt>
                <c:pt idx="137">
                  <c:v>174.5796712239583</c:v>
                </c:pt>
                <c:pt idx="138">
                  <c:v>175.7489522298177</c:v>
                </c:pt>
                <c:pt idx="139">
                  <c:v>176.7271423339844</c:v>
                </c:pt>
                <c:pt idx="140">
                  <c:v>178.047858344184</c:v>
                </c:pt>
                <c:pt idx="141">
                  <c:v>179.1680569118924</c:v>
                </c:pt>
                <c:pt idx="142">
                  <c:v>180.4260932074653</c:v>
                </c:pt>
                <c:pt idx="143">
                  <c:v>181.9895426432292</c:v>
                </c:pt>
                <c:pt idx="144">
                  <c:v>183.4609137641059</c:v>
                </c:pt>
                <c:pt idx="145">
                  <c:v>184.7376505533854</c:v>
                </c:pt>
                <c:pt idx="146">
                  <c:v>186.1011250813802</c:v>
                </c:pt>
                <c:pt idx="147">
                  <c:v>187.3190646701389</c:v>
                </c:pt>
                <c:pt idx="148">
                  <c:v>188.3407253689236</c:v>
                </c:pt>
                <c:pt idx="149">
                  <c:v>189.4232347276476</c:v>
                </c:pt>
                <c:pt idx="150">
                  <c:v>190.5520290798611</c:v>
                </c:pt>
                <c:pt idx="151">
                  <c:v>191.7567443847656</c:v>
                </c:pt>
                <c:pt idx="152">
                  <c:v>193.2677374945746</c:v>
                </c:pt>
                <c:pt idx="153">
                  <c:v>194.7523328993055</c:v>
                </c:pt>
                <c:pt idx="154">
                  <c:v>196.0765584309896</c:v>
                </c:pt>
                <c:pt idx="155">
                  <c:v>197.5870937771267</c:v>
                </c:pt>
                <c:pt idx="156">
                  <c:v>199.0609232584635</c:v>
                </c:pt>
                <c:pt idx="157">
                  <c:v>200.2057562934028</c:v>
                </c:pt>
                <c:pt idx="158">
                  <c:v>201.4405992296007</c:v>
                </c:pt>
                <c:pt idx="159">
                  <c:v>202.6812235514323</c:v>
                </c:pt>
                <c:pt idx="160">
                  <c:v>203.7512885199653</c:v>
                </c:pt>
                <c:pt idx="161">
                  <c:v>204.7669813368055</c:v>
                </c:pt>
                <c:pt idx="162">
                  <c:v>205.914798312717</c:v>
                </c:pt>
                <c:pt idx="163">
                  <c:v>207.0510864257812</c:v>
                </c:pt>
                <c:pt idx="164">
                  <c:v>208.3264329698351</c:v>
                </c:pt>
                <c:pt idx="165">
                  <c:v>209.5677863226996</c:v>
                </c:pt>
                <c:pt idx="166">
                  <c:v>210.8551194932726</c:v>
                </c:pt>
                <c:pt idx="167">
                  <c:v>212.2321065266927</c:v>
                </c:pt>
                <c:pt idx="168">
                  <c:v>213.4787495930989</c:v>
                </c:pt>
                <c:pt idx="169">
                  <c:v>214.8414950900608</c:v>
                </c:pt>
                <c:pt idx="170">
                  <c:v>216.1502583821614</c:v>
                </c:pt>
                <c:pt idx="171">
                  <c:v>217.2787984212239</c:v>
                </c:pt>
                <c:pt idx="172">
                  <c:v>218.6585828993055</c:v>
                </c:pt>
                <c:pt idx="173">
                  <c:v>219.8659261067708</c:v>
                </c:pt>
                <c:pt idx="174">
                  <c:v>220.9698316786024</c:v>
                </c:pt>
                <c:pt idx="175">
                  <c:v>222.3485989040799</c:v>
                </c:pt>
                <c:pt idx="176">
                  <c:v>223.6674499511719</c:v>
                </c:pt>
                <c:pt idx="177">
                  <c:v>224.5855373806424</c:v>
                </c:pt>
                <c:pt idx="178">
                  <c:v>225.9757826063368</c:v>
                </c:pt>
                <c:pt idx="179">
                  <c:v>227.3467339409722</c:v>
                </c:pt>
                <c:pt idx="180">
                  <c:v>228.3462524414062</c:v>
                </c:pt>
                <c:pt idx="181">
                  <c:v>229.8748779296875</c:v>
                </c:pt>
                <c:pt idx="182">
                  <c:v>231.4949544270833</c:v>
                </c:pt>
                <c:pt idx="183">
                  <c:v>232.5812106662326</c:v>
                </c:pt>
                <c:pt idx="184">
                  <c:v>233.8257683648004</c:v>
                </c:pt>
                <c:pt idx="185">
                  <c:v>235.2540079752604</c:v>
                </c:pt>
                <c:pt idx="186">
                  <c:v>236.2981499565972</c:v>
                </c:pt>
                <c:pt idx="187">
                  <c:v>237.3927646213108</c:v>
                </c:pt>
                <c:pt idx="188">
                  <c:v>238.8056098090278</c:v>
                </c:pt>
                <c:pt idx="189">
                  <c:v>239.9573601616754</c:v>
                </c:pt>
                <c:pt idx="190">
                  <c:v>241.2583753797743</c:v>
                </c:pt>
                <c:pt idx="191">
                  <c:v>242.6071336534288</c:v>
                </c:pt>
                <c:pt idx="192">
                  <c:v>243.8879733615451</c:v>
                </c:pt>
                <c:pt idx="193">
                  <c:v>245.0816006130642</c:v>
                </c:pt>
                <c:pt idx="194">
                  <c:v>246.3294813368055</c:v>
                </c:pt>
                <c:pt idx="195">
                  <c:v>247.469245062934</c:v>
                </c:pt>
                <c:pt idx="196">
                  <c:v>248.8838873969184</c:v>
                </c:pt>
                <c:pt idx="197">
                  <c:v>250.3131442599826</c:v>
                </c:pt>
                <c:pt idx="198">
                  <c:v>251.674567328559</c:v>
                </c:pt>
                <c:pt idx="199">
                  <c:v>252.967291937934</c:v>
                </c:pt>
                <c:pt idx="200">
                  <c:v>254.1461859809028</c:v>
                </c:pt>
                <c:pt idx="201">
                  <c:v>255.1313951280382</c:v>
                </c:pt>
                <c:pt idx="202">
                  <c:v>256.2733120388455</c:v>
                </c:pt>
                <c:pt idx="203">
                  <c:v>257.4921502007379</c:v>
                </c:pt>
                <c:pt idx="204">
                  <c:v>258.6827426486545</c:v>
                </c:pt>
                <c:pt idx="205">
                  <c:v>259.8529222276476</c:v>
                </c:pt>
                <c:pt idx="206">
                  <c:v>261.3483174641927</c:v>
                </c:pt>
                <c:pt idx="207">
                  <c:v>262.4828084309896</c:v>
                </c:pt>
                <c:pt idx="208">
                  <c:v>263.6127726236979</c:v>
                </c:pt>
                <c:pt idx="209">
                  <c:v>265.0347561306423</c:v>
                </c:pt>
                <c:pt idx="210">
                  <c:v>266.5878634982639</c:v>
                </c:pt>
                <c:pt idx="211">
                  <c:v>267.6678297254774</c:v>
                </c:pt>
                <c:pt idx="212">
                  <c:v>269.0565999348958</c:v>
                </c:pt>
                <c:pt idx="213">
                  <c:v>270.3619045681423</c:v>
                </c:pt>
                <c:pt idx="214">
                  <c:v>271.3648986816406</c:v>
                </c:pt>
                <c:pt idx="215">
                  <c:v>272.4997287326389</c:v>
                </c:pt>
                <c:pt idx="216">
                  <c:v>273.5819498697917</c:v>
                </c:pt>
                <c:pt idx="217">
                  <c:v>274.7426181369357</c:v>
                </c:pt>
                <c:pt idx="218">
                  <c:v>276.0584343804254</c:v>
                </c:pt>
                <c:pt idx="219">
                  <c:v>277.6730685763889</c:v>
                </c:pt>
                <c:pt idx="220">
                  <c:v>278.8279554578993</c:v>
                </c:pt>
                <c:pt idx="221">
                  <c:v>280.1760016547309</c:v>
                </c:pt>
                <c:pt idx="222">
                  <c:v>281.4018079969618</c:v>
                </c:pt>
                <c:pt idx="223">
                  <c:v>282.4709235297309</c:v>
                </c:pt>
                <c:pt idx="224">
                  <c:v>283.4586588541667</c:v>
                </c:pt>
                <c:pt idx="225">
                  <c:v>284.832763671875</c:v>
                </c:pt>
                <c:pt idx="226">
                  <c:v>286.0894775390625</c:v>
                </c:pt>
                <c:pt idx="227">
                  <c:v>287.308112250434</c:v>
                </c:pt>
                <c:pt idx="228">
                  <c:v>288.7212795681423</c:v>
                </c:pt>
                <c:pt idx="229">
                  <c:v>289.9518839518229</c:v>
                </c:pt>
                <c:pt idx="230">
                  <c:v>291.2828233506945</c:v>
                </c:pt>
                <c:pt idx="231">
                  <c:v>292.5192260742188</c:v>
                </c:pt>
                <c:pt idx="232">
                  <c:v>293.952874077691</c:v>
                </c:pt>
                <c:pt idx="233">
                  <c:v>295.3768920898438</c:v>
                </c:pt>
                <c:pt idx="234">
                  <c:v>296.6646321614583</c:v>
                </c:pt>
                <c:pt idx="235">
                  <c:v>297.9683091905382</c:v>
                </c:pt>
                <c:pt idx="236">
                  <c:v>299.3236965603298</c:v>
                </c:pt>
                <c:pt idx="237">
                  <c:v>300.4655287000868</c:v>
                </c:pt>
                <c:pt idx="238">
                  <c:v>301.6410658094618</c:v>
                </c:pt>
                <c:pt idx="239">
                  <c:v>302.776353624132</c:v>
                </c:pt>
                <c:pt idx="240">
                  <c:v>304.0303548177083</c:v>
                </c:pt>
                <c:pt idx="241">
                  <c:v>305.2469889322917</c:v>
                </c:pt>
                <c:pt idx="242">
                  <c:v>306.5865749782986</c:v>
                </c:pt>
                <c:pt idx="243">
                  <c:v>307.7145724826389</c:v>
                </c:pt>
                <c:pt idx="244">
                  <c:v>309.1934204101562</c:v>
                </c:pt>
                <c:pt idx="245">
                  <c:v>310.2875094943576</c:v>
                </c:pt>
                <c:pt idx="246">
                  <c:v>311.6595119900173</c:v>
                </c:pt>
                <c:pt idx="247">
                  <c:v>312.824469672309</c:v>
                </c:pt>
                <c:pt idx="248">
                  <c:v>314.2071194118923</c:v>
                </c:pt>
                <c:pt idx="249">
                  <c:v>315.7756551106771</c:v>
                </c:pt>
                <c:pt idx="250">
                  <c:v>317.0866902669271</c:v>
                </c:pt>
                <c:pt idx="251">
                  <c:v>318.1694539388021</c:v>
                </c:pt>
                <c:pt idx="252">
                  <c:v>319.4915093315972</c:v>
                </c:pt>
                <c:pt idx="253">
                  <c:v>320.6196085611979</c:v>
                </c:pt>
                <c:pt idx="254">
                  <c:v>321.443854437934</c:v>
                </c:pt>
                <c:pt idx="255">
                  <c:v>322.7169121636285</c:v>
                </c:pt>
                <c:pt idx="256">
                  <c:v>324.1475084092882</c:v>
                </c:pt>
                <c:pt idx="257">
                  <c:v>325.1628960503472</c:v>
                </c:pt>
                <c:pt idx="258">
                  <c:v>326.4747450086805</c:v>
                </c:pt>
                <c:pt idx="259">
                  <c:v>327.7535332573785</c:v>
                </c:pt>
                <c:pt idx="260">
                  <c:v>328.8448079427083</c:v>
                </c:pt>
                <c:pt idx="261">
                  <c:v>329.8986138237847</c:v>
                </c:pt>
                <c:pt idx="262">
                  <c:v>331.1957465277778</c:v>
                </c:pt>
                <c:pt idx="263">
                  <c:v>332.6295301649305</c:v>
                </c:pt>
                <c:pt idx="264">
                  <c:v>333.9137437608507</c:v>
                </c:pt>
                <c:pt idx="265">
                  <c:v>335.2185736762153</c:v>
                </c:pt>
                <c:pt idx="266">
                  <c:v>336.5218777126736</c:v>
                </c:pt>
                <c:pt idx="267">
                  <c:v>337.9135131835938</c:v>
                </c:pt>
                <c:pt idx="268">
                  <c:v>338.9098103841146</c:v>
                </c:pt>
                <c:pt idx="269">
                  <c:v>339.817131890191</c:v>
                </c:pt>
                <c:pt idx="270">
                  <c:v>341.0935804578993</c:v>
                </c:pt>
                <c:pt idx="271">
                  <c:v>342.4070909288195</c:v>
                </c:pt>
                <c:pt idx="272">
                  <c:v>343.401624891493</c:v>
                </c:pt>
                <c:pt idx="273">
                  <c:v>344.6680026584201</c:v>
                </c:pt>
                <c:pt idx="274">
                  <c:v>346.1598036024305</c:v>
                </c:pt>
                <c:pt idx="275">
                  <c:v>347.5422159830729</c:v>
                </c:pt>
                <c:pt idx="276">
                  <c:v>348.7019517686632</c:v>
                </c:pt>
                <c:pt idx="277">
                  <c:v>350.0694105360243</c:v>
                </c:pt>
                <c:pt idx="278">
                  <c:v>351.4033677842882</c:v>
                </c:pt>
                <c:pt idx="279">
                  <c:v>352.7625189887153</c:v>
                </c:pt>
                <c:pt idx="280">
                  <c:v>353.9554850260417</c:v>
                </c:pt>
                <c:pt idx="281">
                  <c:v>355.3951348198785</c:v>
                </c:pt>
                <c:pt idx="282">
                  <c:v>356.8285793728298</c:v>
                </c:pt>
                <c:pt idx="283">
                  <c:v>357.8485785590278</c:v>
                </c:pt>
                <c:pt idx="284">
                  <c:v>358.9541286892361</c:v>
                </c:pt>
                <c:pt idx="285">
                  <c:v>359.9867757161458</c:v>
                </c:pt>
                <c:pt idx="286">
                  <c:v>360.9603881835938</c:v>
                </c:pt>
                <c:pt idx="287">
                  <c:v>362.1392822265625</c:v>
                </c:pt>
                <c:pt idx="288">
                  <c:v>363.6705864800347</c:v>
                </c:pt>
                <c:pt idx="289">
                  <c:v>365.1405164930555</c:v>
                </c:pt>
                <c:pt idx="290">
                  <c:v>366.4555867513021</c:v>
                </c:pt>
                <c:pt idx="291">
                  <c:v>368.1424967447917</c:v>
                </c:pt>
                <c:pt idx="292">
                  <c:v>369.3588595920139</c:v>
                </c:pt>
                <c:pt idx="293">
                  <c:v>370.4583740234375</c:v>
                </c:pt>
                <c:pt idx="294">
                  <c:v>371.6846042209201</c:v>
                </c:pt>
                <c:pt idx="295">
                  <c:v>372.9739718967014</c:v>
                </c:pt>
                <c:pt idx="296">
                  <c:v>373.913336859809</c:v>
                </c:pt>
                <c:pt idx="297">
                  <c:v>375.2677069769965</c:v>
                </c:pt>
                <c:pt idx="298">
                  <c:v>376.4236789279514</c:v>
                </c:pt>
                <c:pt idx="299">
                  <c:v>377.602301703559</c:v>
                </c:pt>
                <c:pt idx="300">
                  <c:v>378.8597276475695</c:v>
                </c:pt>
                <c:pt idx="301">
                  <c:v>380.2448187934028</c:v>
                </c:pt>
                <c:pt idx="302">
                  <c:v>381.3890245225695</c:v>
                </c:pt>
                <c:pt idx="303">
                  <c:v>382.891370985243</c:v>
                </c:pt>
                <c:pt idx="304">
                  <c:v>384.0933566623264</c:v>
                </c:pt>
                <c:pt idx="305">
                  <c:v>385.3259616427951</c:v>
                </c:pt>
                <c:pt idx="306">
                  <c:v>386.387193467882</c:v>
                </c:pt>
                <c:pt idx="307">
                  <c:v>387.4573432074653</c:v>
                </c:pt>
                <c:pt idx="308">
                  <c:v>388.4694078233507</c:v>
                </c:pt>
                <c:pt idx="309">
                  <c:v>389.8526679144965</c:v>
                </c:pt>
                <c:pt idx="310">
                  <c:v>391.1430189344618</c:v>
                </c:pt>
                <c:pt idx="311">
                  <c:v>392.5029500325521</c:v>
                </c:pt>
                <c:pt idx="312">
                  <c:v>393.8819037543403</c:v>
                </c:pt>
                <c:pt idx="313">
                  <c:v>395.214369032118</c:v>
                </c:pt>
                <c:pt idx="314">
                  <c:v>396.309339735243</c:v>
                </c:pt>
                <c:pt idx="315">
                  <c:v>397.6615736219618</c:v>
                </c:pt>
                <c:pt idx="316">
                  <c:v>398.7992011176215</c:v>
                </c:pt>
                <c:pt idx="317">
                  <c:v>400.1157972547743</c:v>
                </c:pt>
                <c:pt idx="318">
                  <c:v>401.4495171440972</c:v>
                </c:pt>
                <c:pt idx="319">
                  <c:v>402.9189724392361</c:v>
                </c:pt>
                <c:pt idx="320">
                  <c:v>404.0783352322048</c:v>
                </c:pt>
                <c:pt idx="321">
                  <c:v>405.1548258463541</c:v>
                </c:pt>
                <c:pt idx="322">
                  <c:v>406.3417222764757</c:v>
                </c:pt>
                <c:pt idx="323">
                  <c:v>407.2590128580729</c:v>
                </c:pt>
                <c:pt idx="324">
                  <c:v>408.3886040581597</c:v>
                </c:pt>
                <c:pt idx="325">
                  <c:v>409.5744154188368</c:v>
                </c:pt>
                <c:pt idx="326">
                  <c:v>411.0291883680555</c:v>
                </c:pt>
                <c:pt idx="327">
                  <c:v>412.2825792100695</c:v>
                </c:pt>
                <c:pt idx="328">
                  <c:v>413.8277859157986</c:v>
                </c:pt>
                <c:pt idx="329">
                  <c:v>414.9594116210938</c:v>
                </c:pt>
                <c:pt idx="330">
                  <c:v>416.1970689561632</c:v>
                </c:pt>
                <c:pt idx="331">
                  <c:v>417.361314561632</c:v>
                </c:pt>
                <c:pt idx="332">
                  <c:v>418.6125013563368</c:v>
                </c:pt>
                <c:pt idx="333">
                  <c:v>419.8566012912326</c:v>
                </c:pt>
                <c:pt idx="334">
                  <c:v>421.1039564344618</c:v>
                </c:pt>
                <c:pt idx="335">
                  <c:v>422.3963758680555</c:v>
                </c:pt>
                <c:pt idx="336">
                  <c:v>423.6489868164062</c:v>
                </c:pt>
                <c:pt idx="337">
                  <c:v>424.9325222439236</c:v>
                </c:pt>
                <c:pt idx="338">
                  <c:v>426.2923516167535</c:v>
                </c:pt>
                <c:pt idx="339">
                  <c:v>427.599622938368</c:v>
                </c:pt>
                <c:pt idx="340">
                  <c:v>428.7174818250868</c:v>
                </c:pt>
                <c:pt idx="341">
                  <c:v>430.0344509548611</c:v>
                </c:pt>
                <c:pt idx="342">
                  <c:v>431.1536661783854</c:v>
                </c:pt>
                <c:pt idx="343">
                  <c:v>432.2583685980903</c:v>
                </c:pt>
                <c:pt idx="344">
                  <c:v>433.2860989040798</c:v>
                </c:pt>
                <c:pt idx="345">
                  <c:v>434.798346625434</c:v>
                </c:pt>
                <c:pt idx="346">
                  <c:v>436.1149427625868</c:v>
                </c:pt>
                <c:pt idx="347">
                  <c:v>437.447035047743</c:v>
                </c:pt>
                <c:pt idx="348">
                  <c:v>438.6747572157118</c:v>
                </c:pt>
                <c:pt idx="349">
                  <c:v>439.8416476779514</c:v>
                </c:pt>
                <c:pt idx="350">
                  <c:v>440.9321085611979</c:v>
                </c:pt>
                <c:pt idx="351">
                  <c:v>442.2307671440972</c:v>
                </c:pt>
                <c:pt idx="352">
                  <c:v>443.4974500868055</c:v>
                </c:pt>
                <c:pt idx="353">
                  <c:v>444.858161078559</c:v>
                </c:pt>
                <c:pt idx="354">
                  <c:v>446.1121283637153</c:v>
                </c:pt>
                <c:pt idx="355">
                  <c:v>447.1606106228298</c:v>
                </c:pt>
                <c:pt idx="356">
                  <c:v>448.395521375868</c:v>
                </c:pt>
                <c:pt idx="357">
                  <c:v>449.8134358723958</c:v>
                </c:pt>
                <c:pt idx="358">
                  <c:v>450.8445231119791</c:v>
                </c:pt>
                <c:pt idx="359">
                  <c:v>452.4695841471354</c:v>
                </c:pt>
                <c:pt idx="360">
                  <c:v>453.9293077256945</c:v>
                </c:pt>
                <c:pt idx="361">
                  <c:v>455.035400390625</c:v>
                </c:pt>
                <c:pt idx="362">
                  <c:v>456.1026340060764</c:v>
                </c:pt>
                <c:pt idx="363">
                  <c:v>457.2911919487847</c:v>
                </c:pt>
                <c:pt idx="364">
                  <c:v>458.4834798177083</c:v>
                </c:pt>
                <c:pt idx="365">
                  <c:v>459.2709350585938</c:v>
                </c:pt>
                <c:pt idx="366">
                  <c:v>460.4128689236111</c:v>
                </c:pt>
                <c:pt idx="367">
                  <c:v>461.3374837239583</c:v>
                </c:pt>
                <c:pt idx="368">
                  <c:v>462.2948879665798</c:v>
                </c:pt>
                <c:pt idx="369">
                  <c:v>463.150634765625</c:v>
                </c:pt>
                <c:pt idx="370">
                  <c:v>464.4593302408854</c:v>
                </c:pt>
                <c:pt idx="371">
                  <c:v>465.4794650607639</c:v>
                </c:pt>
                <c:pt idx="372">
                  <c:v>466.6434733072916</c:v>
                </c:pt>
                <c:pt idx="373">
                  <c:v>467.7662489149305</c:v>
                </c:pt>
                <c:pt idx="374">
                  <c:v>468.9335462782118</c:v>
                </c:pt>
                <c:pt idx="375">
                  <c:v>470.1150173611111</c:v>
                </c:pt>
                <c:pt idx="376">
                  <c:v>471.2396579318576</c:v>
                </c:pt>
                <c:pt idx="377">
                  <c:v>472.5119357638889</c:v>
                </c:pt>
                <c:pt idx="378">
                  <c:v>473.8407728407118</c:v>
                </c:pt>
                <c:pt idx="379">
                  <c:v>475.0221082899305</c:v>
                </c:pt>
                <c:pt idx="380">
                  <c:v>476.2838406032986</c:v>
                </c:pt>
                <c:pt idx="381">
                  <c:v>477.3907470703125</c:v>
                </c:pt>
                <c:pt idx="382">
                  <c:v>478.4822591145833</c:v>
                </c:pt>
                <c:pt idx="383">
                  <c:v>479.7447035047743</c:v>
                </c:pt>
                <c:pt idx="384">
                  <c:v>480.9965345594618</c:v>
                </c:pt>
                <c:pt idx="385">
                  <c:v>482.1183268229166</c:v>
                </c:pt>
                <c:pt idx="386">
                  <c:v>483.4980265299479</c:v>
                </c:pt>
                <c:pt idx="387">
                  <c:v>484.8489040798611</c:v>
                </c:pt>
                <c:pt idx="388">
                  <c:v>485.926276312934</c:v>
                </c:pt>
                <c:pt idx="389">
                  <c:v>487.1385023328993</c:v>
                </c:pt>
                <c:pt idx="390">
                  <c:v>488.3208889431423</c:v>
                </c:pt>
                <c:pt idx="391">
                  <c:v>489.3950737847222</c:v>
                </c:pt>
                <c:pt idx="392">
                  <c:v>490.291273328993</c:v>
                </c:pt>
                <c:pt idx="393">
                  <c:v>491.4973619249132</c:v>
                </c:pt>
                <c:pt idx="394">
                  <c:v>492.5742933485243</c:v>
                </c:pt>
                <c:pt idx="395">
                  <c:v>493.782484266493</c:v>
                </c:pt>
                <c:pt idx="396">
                  <c:v>495.0985378689236</c:v>
                </c:pt>
                <c:pt idx="397">
                  <c:v>496.5825737847222</c:v>
                </c:pt>
                <c:pt idx="398">
                  <c:v>497.7205742730035</c:v>
                </c:pt>
                <c:pt idx="399">
                  <c:v>498.8824801974826</c:v>
                </c:pt>
                <c:pt idx="400">
                  <c:v>500.0252278645833</c:v>
                </c:pt>
                <c:pt idx="401">
                  <c:v>501.1087714301215</c:v>
                </c:pt>
                <c:pt idx="402">
                  <c:v>502.0492553710938</c:v>
                </c:pt>
                <c:pt idx="403">
                  <c:v>503.4212239583333</c:v>
                </c:pt>
                <c:pt idx="404">
                  <c:v>504.6870930989583</c:v>
                </c:pt>
                <c:pt idx="405">
                  <c:v>505.966322157118</c:v>
                </c:pt>
                <c:pt idx="406">
                  <c:v>507.2786797417535</c:v>
                </c:pt>
                <c:pt idx="407">
                  <c:v>508.431159125434</c:v>
                </c:pt>
                <c:pt idx="408">
                  <c:v>509.5916408962673</c:v>
                </c:pt>
                <c:pt idx="409">
                  <c:v>510.7935587565104</c:v>
                </c:pt>
                <c:pt idx="410">
                  <c:v>511.8407864040798</c:v>
                </c:pt>
                <c:pt idx="411">
                  <c:v>513.1727769639757</c:v>
                </c:pt>
                <c:pt idx="412">
                  <c:v>514.6221245659722</c:v>
                </c:pt>
                <c:pt idx="413">
                  <c:v>515.938483344184</c:v>
                </c:pt>
                <c:pt idx="414">
                  <c:v>517.2140502929688</c:v>
                </c:pt>
                <c:pt idx="415">
                  <c:v>518.6285400390625</c:v>
                </c:pt>
                <c:pt idx="416">
                  <c:v>519.6663750542534</c:v>
                </c:pt>
                <c:pt idx="417">
                  <c:v>520.8105807834202</c:v>
                </c:pt>
                <c:pt idx="418">
                  <c:v>522.0397271050347</c:v>
                </c:pt>
                <c:pt idx="419">
                  <c:v>523.1918674045139</c:v>
                </c:pt>
                <c:pt idx="420">
                  <c:v>524.5613945855034</c:v>
                </c:pt>
                <c:pt idx="421">
                  <c:v>525.721435546875</c:v>
                </c:pt>
                <c:pt idx="422">
                  <c:v>526.8610636393229</c:v>
                </c:pt>
                <c:pt idx="423">
                  <c:v>527.9469129774305</c:v>
                </c:pt>
                <c:pt idx="424">
                  <c:v>529.1988796657986</c:v>
                </c:pt>
                <c:pt idx="425">
                  <c:v>530.4668850368923</c:v>
                </c:pt>
                <c:pt idx="426">
                  <c:v>531.9371202256945</c:v>
                </c:pt>
                <c:pt idx="427">
                  <c:v>533.4770033094618</c:v>
                </c:pt>
                <c:pt idx="428">
                  <c:v>534.7323947482639</c:v>
                </c:pt>
                <c:pt idx="429">
                  <c:v>535.9862603081597</c:v>
                </c:pt>
                <c:pt idx="430">
                  <c:v>537.1532864040798</c:v>
                </c:pt>
                <c:pt idx="431">
                  <c:v>538.3421156141493</c:v>
                </c:pt>
                <c:pt idx="432">
                  <c:v>539.6619669596354</c:v>
                </c:pt>
                <c:pt idx="433">
                  <c:v>541.1218600802952</c:v>
                </c:pt>
                <c:pt idx="434">
                  <c:v>542.5148857964409</c:v>
                </c:pt>
                <c:pt idx="435">
                  <c:v>543.599616156684</c:v>
                </c:pt>
                <c:pt idx="436">
                  <c:v>544.6232435438368</c:v>
                </c:pt>
                <c:pt idx="437">
                  <c:v>545.7167900933159</c:v>
                </c:pt>
                <c:pt idx="438">
                  <c:v>546.6942342122396</c:v>
                </c:pt>
                <c:pt idx="439">
                  <c:v>547.7784220377604</c:v>
                </c:pt>
                <c:pt idx="440">
                  <c:v>549.0571085611979</c:v>
                </c:pt>
                <c:pt idx="441">
                  <c:v>550.4251437717014</c:v>
                </c:pt>
                <c:pt idx="442">
                  <c:v>551.473151312934</c:v>
                </c:pt>
                <c:pt idx="443">
                  <c:v>552.7729966905382</c:v>
                </c:pt>
                <c:pt idx="444">
                  <c:v>553.8784111870659</c:v>
                </c:pt>
                <c:pt idx="445">
                  <c:v>555.1141696506077</c:v>
                </c:pt>
                <c:pt idx="446">
                  <c:v>556.471930609809</c:v>
                </c:pt>
                <c:pt idx="447">
                  <c:v>557.8738064236111</c:v>
                </c:pt>
                <c:pt idx="448">
                  <c:v>559.0642632378472</c:v>
                </c:pt>
                <c:pt idx="449">
                  <c:v>560.1547580295139</c:v>
                </c:pt>
                <c:pt idx="450">
                  <c:v>561.3395182291666</c:v>
                </c:pt>
                <c:pt idx="451">
                  <c:v>562.4811130099827</c:v>
                </c:pt>
                <c:pt idx="452">
                  <c:v>563.5819837782118</c:v>
                </c:pt>
                <c:pt idx="453">
                  <c:v>564.8696899414062</c:v>
                </c:pt>
                <c:pt idx="454">
                  <c:v>566.3092380099827</c:v>
                </c:pt>
                <c:pt idx="455">
                  <c:v>567.564222547743</c:v>
                </c:pt>
                <c:pt idx="456">
                  <c:v>568.6328125</c:v>
                </c:pt>
                <c:pt idx="457">
                  <c:v>569.819810655382</c:v>
                </c:pt>
                <c:pt idx="458">
                  <c:v>570.7933892144097</c:v>
                </c:pt>
                <c:pt idx="459">
                  <c:v>572.1865505642361</c:v>
                </c:pt>
                <c:pt idx="460">
                  <c:v>573.4125434027777</c:v>
                </c:pt>
                <c:pt idx="461">
                  <c:v>574.7670491536459</c:v>
                </c:pt>
                <c:pt idx="462">
                  <c:v>575.907457139757</c:v>
                </c:pt>
                <c:pt idx="463">
                  <c:v>577.2464328342014</c:v>
                </c:pt>
                <c:pt idx="464">
                  <c:v>578.4156629774305</c:v>
                </c:pt>
                <c:pt idx="465">
                  <c:v>579.6837700737847</c:v>
                </c:pt>
                <c:pt idx="466">
                  <c:v>580.8045111762152</c:v>
                </c:pt>
                <c:pt idx="467">
                  <c:v>582.1287706163195</c:v>
                </c:pt>
                <c:pt idx="468">
                  <c:v>583.4219021267361</c:v>
                </c:pt>
                <c:pt idx="469">
                  <c:v>584.3766276041666</c:v>
                </c:pt>
                <c:pt idx="470">
                  <c:v>585.4468451605902</c:v>
                </c:pt>
                <c:pt idx="471">
                  <c:v>586.5826416015625</c:v>
                </c:pt>
                <c:pt idx="472">
                  <c:v>587.5405544704861</c:v>
                </c:pt>
                <c:pt idx="473">
                  <c:v>588.5693359375</c:v>
                </c:pt>
                <c:pt idx="474">
                  <c:v>589.9515787760416</c:v>
                </c:pt>
                <c:pt idx="475">
                  <c:v>591.022474500868</c:v>
                </c:pt>
                <c:pt idx="476">
                  <c:v>592.4587673611111</c:v>
                </c:pt>
                <c:pt idx="477">
                  <c:v>594.077623155382</c:v>
                </c:pt>
                <c:pt idx="478">
                  <c:v>595.2959526909722</c:v>
                </c:pt>
                <c:pt idx="479">
                  <c:v>596.4466688368055</c:v>
                </c:pt>
                <c:pt idx="480">
                  <c:v>597.8211805555555</c:v>
                </c:pt>
                <c:pt idx="481">
                  <c:v>598.7196858723959</c:v>
                </c:pt>
                <c:pt idx="482">
                  <c:v>599.777086046007</c:v>
                </c:pt>
                <c:pt idx="483">
                  <c:v>601.0736083984375</c:v>
                </c:pt>
                <c:pt idx="484">
                  <c:v>602.342054578993</c:v>
                </c:pt>
                <c:pt idx="485">
                  <c:v>603.3388264973959</c:v>
                </c:pt>
                <c:pt idx="486">
                  <c:v>604.7336832682291</c:v>
                </c:pt>
                <c:pt idx="487">
                  <c:v>605.9490288628472</c:v>
                </c:pt>
                <c:pt idx="488">
                  <c:v>607.1877034505209</c:v>
                </c:pt>
                <c:pt idx="489">
                  <c:v>608.3133951822916</c:v>
                </c:pt>
                <c:pt idx="490">
                  <c:v>609.735582139757</c:v>
                </c:pt>
                <c:pt idx="491">
                  <c:v>611.0142008463541</c:v>
                </c:pt>
                <c:pt idx="492">
                  <c:v>612.138671875</c:v>
                </c:pt>
                <c:pt idx="493">
                  <c:v>613.6061604817709</c:v>
                </c:pt>
                <c:pt idx="494">
                  <c:v>614.8915608723959</c:v>
                </c:pt>
                <c:pt idx="495">
                  <c:v>616.0976155598959</c:v>
                </c:pt>
                <c:pt idx="496">
                  <c:v>617.366943359375</c:v>
                </c:pt>
                <c:pt idx="497">
                  <c:v>618.6300998263889</c:v>
                </c:pt>
                <c:pt idx="498">
                  <c:v>619.4912380642361</c:v>
                </c:pt>
                <c:pt idx="499">
                  <c:v>620.623033311632</c:v>
                </c:pt>
                <c:pt idx="500">
                  <c:v>621.8238661024305</c:v>
                </c:pt>
                <c:pt idx="501">
                  <c:v>622.7129448784722</c:v>
                </c:pt>
                <c:pt idx="502">
                  <c:v>623.8920084635416</c:v>
                </c:pt>
                <c:pt idx="503">
                  <c:v>625.1024034288195</c:v>
                </c:pt>
                <c:pt idx="504">
                  <c:v>626.2576633029514</c:v>
                </c:pt>
                <c:pt idx="505">
                  <c:v>627.499525282118</c:v>
                </c:pt>
                <c:pt idx="506">
                  <c:v>628.6184353298611</c:v>
                </c:pt>
                <c:pt idx="507">
                  <c:v>629.7056749131945</c:v>
                </c:pt>
                <c:pt idx="508">
                  <c:v>630.9890407986111</c:v>
                </c:pt>
                <c:pt idx="509">
                  <c:v>632.279798719618</c:v>
                </c:pt>
                <c:pt idx="510">
                  <c:v>633.4874131944445</c:v>
                </c:pt>
                <c:pt idx="511">
                  <c:v>635.1686604817709</c:v>
                </c:pt>
                <c:pt idx="512">
                  <c:v>636.4105224609375</c:v>
                </c:pt>
                <c:pt idx="513">
                  <c:v>637.5586615668402</c:v>
                </c:pt>
                <c:pt idx="514">
                  <c:v>638.9801025390625</c:v>
                </c:pt>
                <c:pt idx="515">
                  <c:v>640.193617078993</c:v>
                </c:pt>
                <c:pt idx="516">
                  <c:v>641.1466471354166</c:v>
                </c:pt>
                <c:pt idx="517">
                  <c:v>642.3539225260416</c:v>
                </c:pt>
                <c:pt idx="518">
                  <c:v>643.3983018663195</c:v>
                </c:pt>
                <c:pt idx="519">
                  <c:v>644.167005750868</c:v>
                </c:pt>
                <c:pt idx="520">
                  <c:v>645.2001953125</c:v>
                </c:pt>
                <c:pt idx="521">
                  <c:v>646.317138671875</c:v>
                </c:pt>
                <c:pt idx="522">
                  <c:v>647.4032253689236</c:v>
                </c:pt>
                <c:pt idx="523">
                  <c:v>648.7411838107639</c:v>
                </c:pt>
                <c:pt idx="524">
                  <c:v>649.9030219184027</c:v>
                </c:pt>
                <c:pt idx="525">
                  <c:v>651.1872016059027</c:v>
                </c:pt>
                <c:pt idx="526">
                  <c:v>652.4650065104166</c:v>
                </c:pt>
                <c:pt idx="527">
                  <c:v>653.9133707682291</c:v>
                </c:pt>
                <c:pt idx="528">
                  <c:v>655.1272922092014</c:v>
                </c:pt>
                <c:pt idx="529">
                  <c:v>656.374037000868</c:v>
                </c:pt>
                <c:pt idx="530">
                  <c:v>657.4715169270834</c:v>
                </c:pt>
                <c:pt idx="531">
                  <c:v>658.7063937717014</c:v>
                </c:pt>
                <c:pt idx="532">
                  <c:v>659.8219807942709</c:v>
                </c:pt>
                <c:pt idx="533">
                  <c:v>660.955064561632</c:v>
                </c:pt>
                <c:pt idx="534">
                  <c:v>662.4251980251736</c:v>
                </c:pt>
                <c:pt idx="535">
                  <c:v>663.8344319661459</c:v>
                </c:pt>
                <c:pt idx="536">
                  <c:v>665.0907389322916</c:v>
                </c:pt>
                <c:pt idx="537">
                  <c:v>666.2011040581597</c:v>
                </c:pt>
                <c:pt idx="538">
                  <c:v>667.367689344618</c:v>
                </c:pt>
                <c:pt idx="539">
                  <c:v>668.1577555338541</c:v>
                </c:pt>
                <c:pt idx="540">
                  <c:v>669.1444905598959</c:v>
                </c:pt>
                <c:pt idx="541">
                  <c:v>670.0562201605902</c:v>
                </c:pt>
                <c:pt idx="542">
                  <c:v>671.2935384114584</c:v>
                </c:pt>
                <c:pt idx="543">
                  <c:v>672.423841688368</c:v>
                </c:pt>
                <c:pt idx="544">
                  <c:v>673.8858371310764</c:v>
                </c:pt>
                <c:pt idx="545">
                  <c:v>675.0295681423611</c:v>
                </c:pt>
                <c:pt idx="546">
                  <c:v>676.300794813368</c:v>
                </c:pt>
                <c:pt idx="547">
                  <c:v>677.5226508246527</c:v>
                </c:pt>
                <c:pt idx="548">
                  <c:v>678.6484103732639</c:v>
                </c:pt>
                <c:pt idx="549">
                  <c:v>679.6550835503472</c:v>
                </c:pt>
                <c:pt idx="550">
                  <c:v>681.0289171006945</c:v>
                </c:pt>
                <c:pt idx="551">
                  <c:v>682.2079806857639</c:v>
                </c:pt>
                <c:pt idx="552">
                  <c:v>683.3599175347222</c:v>
                </c:pt>
                <c:pt idx="553">
                  <c:v>684.9608018663195</c:v>
                </c:pt>
                <c:pt idx="554">
                  <c:v>686.2334526909722</c:v>
                </c:pt>
                <c:pt idx="555">
                  <c:v>687.1137152777777</c:v>
                </c:pt>
                <c:pt idx="556">
                  <c:v>688.2368977864584</c:v>
                </c:pt>
                <c:pt idx="557">
                  <c:v>689.3233235677084</c:v>
                </c:pt>
                <c:pt idx="558">
                  <c:v>690.0625271267361</c:v>
                </c:pt>
                <c:pt idx="559">
                  <c:v>691.3196478949652</c:v>
                </c:pt>
                <c:pt idx="560">
                  <c:v>692.6093207465277</c:v>
                </c:pt>
                <c:pt idx="561">
                  <c:v>693.8385009765625</c:v>
                </c:pt>
                <c:pt idx="562">
                  <c:v>695.0777180989584</c:v>
                </c:pt>
                <c:pt idx="563">
                  <c:v>696.4122178819445</c:v>
                </c:pt>
                <c:pt idx="564">
                  <c:v>697.6781548394097</c:v>
                </c:pt>
                <c:pt idx="565">
                  <c:v>698.9434136284722</c:v>
                </c:pt>
                <c:pt idx="566">
                  <c:v>700.0029839409722</c:v>
                </c:pt>
                <c:pt idx="567">
                  <c:v>701.14990234375</c:v>
                </c:pt>
                <c:pt idx="568">
                  <c:v>702.1438937717014</c:v>
                </c:pt>
                <c:pt idx="569">
                  <c:v>703.0892605251736</c:v>
                </c:pt>
                <c:pt idx="570">
                  <c:v>704.1756184895834</c:v>
                </c:pt>
                <c:pt idx="571">
                  <c:v>705.4436577690972</c:v>
                </c:pt>
                <c:pt idx="572">
                  <c:v>706.56005859375</c:v>
                </c:pt>
                <c:pt idx="573">
                  <c:v>707.7652994791666</c:v>
                </c:pt>
                <c:pt idx="574">
                  <c:v>708.9619954427084</c:v>
                </c:pt>
                <c:pt idx="575">
                  <c:v>710.1637776692709</c:v>
                </c:pt>
                <c:pt idx="576">
                  <c:v>711.3709174262152</c:v>
                </c:pt>
                <c:pt idx="577">
                  <c:v>712.5901285807291</c:v>
                </c:pt>
                <c:pt idx="578">
                  <c:v>713.800048828125</c:v>
                </c:pt>
                <c:pt idx="579">
                  <c:v>714.9220106336805</c:v>
                </c:pt>
                <c:pt idx="580">
                  <c:v>716.0897488064236</c:v>
                </c:pt>
                <c:pt idx="581">
                  <c:v>717.1603054470486</c:v>
                </c:pt>
                <c:pt idx="582">
                  <c:v>718.1842719184027</c:v>
                </c:pt>
                <c:pt idx="583">
                  <c:v>719.0755886501736</c:v>
                </c:pt>
                <c:pt idx="584">
                  <c:v>720.2296956380209</c:v>
                </c:pt>
                <c:pt idx="585">
                  <c:v>721.3323974609375</c:v>
                </c:pt>
                <c:pt idx="586">
                  <c:v>722.638414171007</c:v>
                </c:pt>
                <c:pt idx="587">
                  <c:v>723.7827555338541</c:v>
                </c:pt>
                <c:pt idx="588">
                  <c:v>725.2901204427084</c:v>
                </c:pt>
                <c:pt idx="589">
                  <c:v>726.66015625</c:v>
                </c:pt>
                <c:pt idx="590">
                  <c:v>727.6581488715277</c:v>
                </c:pt>
                <c:pt idx="591">
                  <c:v>728.6951361762152</c:v>
                </c:pt>
                <c:pt idx="592">
                  <c:v>729.6917046440972</c:v>
                </c:pt>
                <c:pt idx="593">
                  <c:v>730.749037000868</c:v>
                </c:pt>
                <c:pt idx="594">
                  <c:v>731.475084092882</c:v>
                </c:pt>
                <c:pt idx="595">
                  <c:v>732.5935872395834</c:v>
                </c:pt>
                <c:pt idx="596">
                  <c:v>733.500501844618</c:v>
                </c:pt>
                <c:pt idx="597">
                  <c:v>734.7584364149305</c:v>
                </c:pt>
                <c:pt idx="598">
                  <c:v>735.8502197265625</c:v>
                </c:pt>
                <c:pt idx="599">
                  <c:v>737.1421305338541</c:v>
                </c:pt>
                <c:pt idx="600">
                  <c:v>738.3698187934027</c:v>
                </c:pt>
                <c:pt idx="601">
                  <c:v>739.5682101779514</c:v>
                </c:pt>
                <c:pt idx="602">
                  <c:v>740.7561577690972</c:v>
                </c:pt>
                <c:pt idx="603">
                  <c:v>741.9368489583334</c:v>
                </c:pt>
                <c:pt idx="604">
                  <c:v>743.0185275607639</c:v>
                </c:pt>
                <c:pt idx="605">
                  <c:v>744.1258409288195</c:v>
                </c:pt>
                <c:pt idx="606">
                  <c:v>745.2309841579861</c:v>
                </c:pt>
                <c:pt idx="607">
                  <c:v>746.3001166449652</c:v>
                </c:pt>
                <c:pt idx="608">
                  <c:v>747.2980414496527</c:v>
                </c:pt>
                <c:pt idx="609">
                  <c:v>748.0609130859375</c:v>
                </c:pt>
                <c:pt idx="610">
                  <c:v>748.9162868923611</c:v>
                </c:pt>
                <c:pt idx="611">
                  <c:v>749.8895941840277</c:v>
                </c:pt>
                <c:pt idx="612">
                  <c:v>750.5038791232639</c:v>
                </c:pt>
                <c:pt idx="613">
                  <c:v>751.1307101779514</c:v>
                </c:pt>
                <c:pt idx="614">
                  <c:v>751.8578423394097</c:v>
                </c:pt>
                <c:pt idx="615">
                  <c:v>752.4393717447916</c:v>
                </c:pt>
                <c:pt idx="616">
                  <c:v>753.2615152994791</c:v>
                </c:pt>
                <c:pt idx="617">
                  <c:v>754.2990451388889</c:v>
                </c:pt>
                <c:pt idx="618">
                  <c:v>755.1370578342014</c:v>
                </c:pt>
                <c:pt idx="619">
                  <c:v>756.2447102864584</c:v>
                </c:pt>
                <c:pt idx="620">
                  <c:v>757.4738226996527</c:v>
                </c:pt>
                <c:pt idx="621">
                  <c:v>758.3610026041666</c:v>
                </c:pt>
                <c:pt idx="622">
                  <c:v>759.2546929253472</c:v>
                </c:pt>
                <c:pt idx="623">
                  <c:v>760.4950629340277</c:v>
                </c:pt>
                <c:pt idx="624">
                  <c:v>761.7315673828125</c:v>
                </c:pt>
                <c:pt idx="625">
                  <c:v>762.673814561632</c:v>
                </c:pt>
                <c:pt idx="626">
                  <c:v>763.8083902994791</c:v>
                </c:pt>
                <c:pt idx="627">
                  <c:v>764.9107530381945</c:v>
                </c:pt>
                <c:pt idx="628">
                  <c:v>765.9154595269097</c:v>
                </c:pt>
                <c:pt idx="629">
                  <c:v>766.7721218532986</c:v>
                </c:pt>
                <c:pt idx="630">
                  <c:v>768.0299886067708</c:v>
                </c:pt>
                <c:pt idx="631">
                  <c:v>769.2130533854166</c:v>
                </c:pt>
                <c:pt idx="632">
                  <c:v>770.2219645182291</c:v>
                </c:pt>
                <c:pt idx="633">
                  <c:v>771.2691921657986</c:v>
                </c:pt>
                <c:pt idx="634">
                  <c:v>772.3705376519097</c:v>
                </c:pt>
                <c:pt idx="635">
                  <c:v>773.3395724826389</c:v>
                </c:pt>
                <c:pt idx="636">
                  <c:v>774.3560791015625</c:v>
                </c:pt>
                <c:pt idx="637">
                  <c:v>775.5628797743055</c:v>
                </c:pt>
                <c:pt idx="638">
                  <c:v>776.5810139973958</c:v>
                </c:pt>
                <c:pt idx="639">
                  <c:v>777.8108723958333</c:v>
                </c:pt>
                <c:pt idx="640">
                  <c:v>778.8904486762152</c:v>
                </c:pt>
                <c:pt idx="641">
                  <c:v>780.0835503472222</c:v>
                </c:pt>
                <c:pt idx="642">
                  <c:v>781.2124294704861</c:v>
                </c:pt>
                <c:pt idx="643">
                  <c:v>782.2867160373264</c:v>
                </c:pt>
                <c:pt idx="644">
                  <c:v>783.3768717447916</c:v>
                </c:pt>
                <c:pt idx="645">
                  <c:v>784.7391764322916</c:v>
                </c:pt>
                <c:pt idx="646">
                  <c:v>785.90576171875</c:v>
                </c:pt>
                <c:pt idx="647">
                  <c:v>786.874525282118</c:v>
                </c:pt>
                <c:pt idx="648">
                  <c:v>788.4878200954861</c:v>
                </c:pt>
                <c:pt idx="649">
                  <c:v>789.4265407986111</c:v>
                </c:pt>
                <c:pt idx="650">
                  <c:v>790.4491509331597</c:v>
                </c:pt>
                <c:pt idx="651">
                  <c:v>791.3532172309027</c:v>
                </c:pt>
                <c:pt idx="652">
                  <c:v>792.6875813802083</c:v>
                </c:pt>
                <c:pt idx="653">
                  <c:v>793.4263780381945</c:v>
                </c:pt>
                <c:pt idx="654">
                  <c:v>794.6832275390625</c:v>
                </c:pt>
                <c:pt idx="655">
                  <c:v>795.7091606987847</c:v>
                </c:pt>
                <c:pt idx="656">
                  <c:v>796.8836805555555</c:v>
                </c:pt>
                <c:pt idx="657">
                  <c:v>797.8362358940972</c:v>
                </c:pt>
                <c:pt idx="658">
                  <c:v>799.0262179904514</c:v>
                </c:pt>
                <c:pt idx="659">
                  <c:v>800.2099609375</c:v>
                </c:pt>
                <c:pt idx="660">
                  <c:v>801.2145317925347</c:v>
                </c:pt>
                <c:pt idx="661">
                  <c:v>802.3223876953125</c:v>
                </c:pt>
                <c:pt idx="662">
                  <c:v>803.5106743706597</c:v>
                </c:pt>
                <c:pt idx="663">
                  <c:v>804.4723849826389</c:v>
                </c:pt>
                <c:pt idx="664">
                  <c:v>805.547349717882</c:v>
                </c:pt>
                <c:pt idx="665">
                  <c:v>806.7779541015625</c:v>
                </c:pt>
                <c:pt idx="666">
                  <c:v>807.6345486111111</c:v>
                </c:pt>
                <c:pt idx="667">
                  <c:v>808.571302625868</c:v>
                </c:pt>
                <c:pt idx="668">
                  <c:v>809.6616617838541</c:v>
                </c:pt>
                <c:pt idx="669">
                  <c:v>810.5459255642361</c:v>
                </c:pt>
                <c:pt idx="670">
                  <c:v>811.4988199869791</c:v>
                </c:pt>
                <c:pt idx="671">
                  <c:v>812.8324381510416</c:v>
                </c:pt>
                <c:pt idx="672">
                  <c:v>813.8905843098958</c:v>
                </c:pt>
                <c:pt idx="673">
                  <c:v>814.977552625868</c:v>
                </c:pt>
                <c:pt idx="674">
                  <c:v>816.3074408637152</c:v>
                </c:pt>
                <c:pt idx="675">
                  <c:v>817.5255669487847</c:v>
                </c:pt>
                <c:pt idx="676">
                  <c:v>818.6498345269097</c:v>
                </c:pt>
                <c:pt idx="677">
                  <c:v>820.054456922743</c:v>
                </c:pt>
                <c:pt idx="678">
                  <c:v>821.2146674262152</c:v>
                </c:pt>
                <c:pt idx="679">
                  <c:v>822.0200602213541</c:v>
                </c:pt>
                <c:pt idx="680">
                  <c:v>822.937486436632</c:v>
                </c:pt>
                <c:pt idx="681">
                  <c:v>823.9226616753472</c:v>
                </c:pt>
                <c:pt idx="682">
                  <c:v>824.8933919270833</c:v>
                </c:pt>
                <c:pt idx="683">
                  <c:v>825.9332953559027</c:v>
                </c:pt>
                <c:pt idx="684">
                  <c:v>827.2071668836805</c:v>
                </c:pt>
                <c:pt idx="685">
                  <c:v>828.2196044921875</c:v>
                </c:pt>
                <c:pt idx="686">
                  <c:v>829.1733127170139</c:v>
                </c:pt>
                <c:pt idx="687">
                  <c:v>830.1169840494791</c:v>
                </c:pt>
                <c:pt idx="688">
                  <c:v>831.1697726779514</c:v>
                </c:pt>
                <c:pt idx="689">
                  <c:v>831.8956163194445</c:v>
                </c:pt>
                <c:pt idx="690">
                  <c:v>832.8683810763889</c:v>
                </c:pt>
                <c:pt idx="691">
                  <c:v>834.0519205729166</c:v>
                </c:pt>
                <c:pt idx="692">
                  <c:v>835.1540120442708</c:v>
                </c:pt>
                <c:pt idx="693">
                  <c:v>836.131591796875</c:v>
                </c:pt>
                <c:pt idx="694">
                  <c:v>837.5646294487847</c:v>
                </c:pt>
                <c:pt idx="695">
                  <c:v>838.7985568576389</c:v>
                </c:pt>
                <c:pt idx="696">
                  <c:v>839.6598307291666</c:v>
                </c:pt>
                <c:pt idx="697">
                  <c:v>840.5643717447916</c:v>
                </c:pt>
                <c:pt idx="698">
                  <c:v>841.8160671657986</c:v>
                </c:pt>
                <c:pt idx="699">
                  <c:v>842.9567464192708</c:v>
                </c:pt>
                <c:pt idx="700">
                  <c:v>844.1530354817708</c:v>
                </c:pt>
                <c:pt idx="701">
                  <c:v>845.3757731119791</c:v>
                </c:pt>
                <c:pt idx="702">
                  <c:v>846.5627712673611</c:v>
                </c:pt>
                <c:pt idx="703">
                  <c:v>847.547132703993</c:v>
                </c:pt>
                <c:pt idx="704">
                  <c:v>848.5421413845486</c:v>
                </c:pt>
                <c:pt idx="705">
                  <c:v>849.4125027126736</c:v>
                </c:pt>
                <c:pt idx="706">
                  <c:v>850.6653510199652</c:v>
                </c:pt>
                <c:pt idx="707">
                  <c:v>851.6834174262152</c:v>
                </c:pt>
                <c:pt idx="708">
                  <c:v>852.6607937282986</c:v>
                </c:pt>
                <c:pt idx="709">
                  <c:v>853.5724555121527</c:v>
                </c:pt>
                <c:pt idx="710">
                  <c:v>854.7791205512152</c:v>
                </c:pt>
                <c:pt idx="711">
                  <c:v>855.4093424479166</c:v>
                </c:pt>
                <c:pt idx="712">
                  <c:v>856.655748155382</c:v>
                </c:pt>
                <c:pt idx="713">
                  <c:v>857.7808973524305</c:v>
                </c:pt>
                <c:pt idx="714">
                  <c:v>858.9267985026041</c:v>
                </c:pt>
                <c:pt idx="715">
                  <c:v>860.0351291232639</c:v>
                </c:pt>
                <c:pt idx="716">
                  <c:v>861.5321180555555</c:v>
                </c:pt>
                <c:pt idx="717">
                  <c:v>862.5271267361111</c:v>
                </c:pt>
                <c:pt idx="718">
                  <c:v>863.7204996744791</c:v>
                </c:pt>
                <c:pt idx="719">
                  <c:v>864.8152669270833</c:v>
                </c:pt>
                <c:pt idx="720">
                  <c:v>865.8315022786458</c:v>
                </c:pt>
                <c:pt idx="721">
                  <c:v>866.8211534288195</c:v>
                </c:pt>
                <c:pt idx="722">
                  <c:v>868.047349717882</c:v>
                </c:pt>
                <c:pt idx="723">
                  <c:v>869.1117350260416</c:v>
                </c:pt>
                <c:pt idx="724">
                  <c:v>870.2129448784722</c:v>
                </c:pt>
                <c:pt idx="725">
                  <c:v>871.2373860677083</c:v>
                </c:pt>
                <c:pt idx="726">
                  <c:v>872.1432834201389</c:v>
                </c:pt>
                <c:pt idx="727">
                  <c:v>873.1097412109375</c:v>
                </c:pt>
                <c:pt idx="728">
                  <c:v>874.0096706814236</c:v>
                </c:pt>
                <c:pt idx="729">
                  <c:v>875.1995171440972</c:v>
                </c:pt>
                <c:pt idx="730">
                  <c:v>876.3455539279514</c:v>
                </c:pt>
                <c:pt idx="731">
                  <c:v>877.5960286458333</c:v>
                </c:pt>
                <c:pt idx="732">
                  <c:v>878.879869249132</c:v>
                </c:pt>
                <c:pt idx="733">
                  <c:v>879.9520534939236</c:v>
                </c:pt>
                <c:pt idx="734">
                  <c:v>880.8269585503472</c:v>
                </c:pt>
                <c:pt idx="735">
                  <c:v>881.7750379774305</c:v>
                </c:pt>
                <c:pt idx="736">
                  <c:v>882.6805284288195</c:v>
                </c:pt>
                <c:pt idx="737">
                  <c:v>883.5995822482639</c:v>
                </c:pt>
                <c:pt idx="738">
                  <c:v>884.8587375217014</c:v>
                </c:pt>
                <c:pt idx="739">
                  <c:v>886.0702853732639</c:v>
                </c:pt>
                <c:pt idx="740">
                  <c:v>887.1934678819445</c:v>
                </c:pt>
                <c:pt idx="741">
                  <c:v>888.5025363498264</c:v>
                </c:pt>
                <c:pt idx="742">
                  <c:v>889.6331108940972</c:v>
                </c:pt>
                <c:pt idx="743">
                  <c:v>890.7953559027777</c:v>
                </c:pt>
                <c:pt idx="744">
                  <c:v>891.8947347005208</c:v>
                </c:pt>
                <c:pt idx="745">
                  <c:v>892.8782145182291</c:v>
                </c:pt>
                <c:pt idx="746">
                  <c:v>893.8164605034722</c:v>
                </c:pt>
                <c:pt idx="747">
                  <c:v>894.926011827257</c:v>
                </c:pt>
                <c:pt idx="748">
                  <c:v>896.0657416449652</c:v>
                </c:pt>
                <c:pt idx="749">
                  <c:v>897.335205078125</c:v>
                </c:pt>
                <c:pt idx="750">
                  <c:v>898.7276204427083</c:v>
                </c:pt>
                <c:pt idx="751">
                  <c:v>899.8986138237847</c:v>
                </c:pt>
                <c:pt idx="752">
                  <c:v>900.957777235243</c:v>
                </c:pt>
                <c:pt idx="753">
                  <c:v>902.0681423611111</c:v>
                </c:pt>
                <c:pt idx="754">
                  <c:v>902.7779134114583</c:v>
                </c:pt>
                <c:pt idx="755">
                  <c:v>903.8844807942708</c:v>
                </c:pt>
                <c:pt idx="756">
                  <c:v>905.0855170355902</c:v>
                </c:pt>
                <c:pt idx="757">
                  <c:v>906.1498345269097</c:v>
                </c:pt>
                <c:pt idx="758">
                  <c:v>908.9815266927083</c:v>
                </c:pt>
                <c:pt idx="759">
                  <c:v>911.6927761501736</c:v>
                </c:pt>
                <c:pt idx="760">
                  <c:v>914.0785047743055</c:v>
                </c:pt>
                <c:pt idx="761">
                  <c:v>916.7458089192708</c:v>
                </c:pt>
                <c:pt idx="762">
                  <c:v>918.9742702907986</c:v>
                </c:pt>
                <c:pt idx="763">
                  <c:v>921.438462999132</c:v>
                </c:pt>
                <c:pt idx="764">
                  <c:v>924.0778266059027</c:v>
                </c:pt>
                <c:pt idx="765">
                  <c:v>926.8377685546875</c:v>
                </c:pt>
                <c:pt idx="766">
                  <c:v>929.4517008463541</c:v>
                </c:pt>
                <c:pt idx="767">
                  <c:v>932.2205946180555</c:v>
                </c:pt>
                <c:pt idx="768">
                  <c:v>934.9049886067708</c:v>
                </c:pt>
                <c:pt idx="769">
                  <c:v>937.512681749132</c:v>
                </c:pt>
                <c:pt idx="770">
                  <c:v>940.4739718967014</c:v>
                </c:pt>
                <c:pt idx="771">
                  <c:v>943.2804361979166</c:v>
                </c:pt>
                <c:pt idx="772">
                  <c:v>945.6214057074652</c:v>
                </c:pt>
                <c:pt idx="773">
                  <c:v>948.7858072916666</c:v>
                </c:pt>
                <c:pt idx="774">
                  <c:v>951.3094075520833</c:v>
                </c:pt>
                <c:pt idx="775">
                  <c:v>953.8561333550347</c:v>
                </c:pt>
                <c:pt idx="776">
                  <c:v>956.3835991753472</c:v>
                </c:pt>
                <c:pt idx="777">
                  <c:v>958.643798828125</c:v>
                </c:pt>
                <c:pt idx="778">
                  <c:v>961.2752956814236</c:v>
                </c:pt>
                <c:pt idx="779">
                  <c:v>964.2024739583333</c:v>
                </c:pt>
                <c:pt idx="780">
                  <c:v>967.2524007161458</c:v>
                </c:pt>
                <c:pt idx="781">
                  <c:v>970.0358072916666</c:v>
                </c:pt>
                <c:pt idx="782">
                  <c:v>972.5232611762152</c:v>
                </c:pt>
                <c:pt idx="783">
                  <c:v>975.4198540581597</c:v>
                </c:pt>
                <c:pt idx="784">
                  <c:v>978.4699164496527</c:v>
                </c:pt>
                <c:pt idx="785">
                  <c:v>981.9297960069445</c:v>
                </c:pt>
                <c:pt idx="786">
                  <c:v>985.064222547743</c:v>
                </c:pt>
                <c:pt idx="787">
                  <c:v>988.1084526909722</c:v>
                </c:pt>
                <c:pt idx="788">
                  <c:v>991.2525092230902</c:v>
                </c:pt>
                <c:pt idx="789">
                  <c:v>994.1272650824652</c:v>
                </c:pt>
                <c:pt idx="790">
                  <c:v>996.4546712239583</c:v>
                </c:pt>
                <c:pt idx="791">
                  <c:v>998.804931640625</c:v>
                </c:pt>
                <c:pt idx="792">
                  <c:v>1001.949259440104</c:v>
                </c:pt>
                <c:pt idx="793">
                  <c:v>1004.177992078993</c:v>
                </c:pt>
                <c:pt idx="794">
                  <c:v>1006.486138237847</c:v>
                </c:pt>
                <c:pt idx="795">
                  <c:v>1009.424777560764</c:v>
                </c:pt>
                <c:pt idx="796">
                  <c:v>1011.848347981771</c:v>
                </c:pt>
                <c:pt idx="797">
                  <c:v>1014.080810546875</c:v>
                </c:pt>
                <c:pt idx="798">
                  <c:v>1016.394178602431</c:v>
                </c:pt>
                <c:pt idx="799">
                  <c:v>1018.688354492188</c:v>
                </c:pt>
                <c:pt idx="800">
                  <c:v>1021.042344835069</c:v>
                </c:pt>
                <c:pt idx="801">
                  <c:v>1024.366726345486</c:v>
                </c:pt>
                <c:pt idx="802">
                  <c:v>1027.62220594618</c:v>
                </c:pt>
                <c:pt idx="803">
                  <c:v>1030.926513671875</c:v>
                </c:pt>
                <c:pt idx="804">
                  <c:v>1033.263414171007</c:v>
                </c:pt>
                <c:pt idx="805">
                  <c:v>1036.428833007812</c:v>
                </c:pt>
                <c:pt idx="806">
                  <c:v>1039.663560655382</c:v>
                </c:pt>
                <c:pt idx="807">
                  <c:v>1042.869805230035</c:v>
                </c:pt>
                <c:pt idx="808">
                  <c:v>1046.045735677083</c:v>
                </c:pt>
                <c:pt idx="809">
                  <c:v>1048.367580837674</c:v>
                </c:pt>
                <c:pt idx="810">
                  <c:v>1050.87646484375</c:v>
                </c:pt>
                <c:pt idx="811">
                  <c:v>1053.142564561632</c:v>
                </c:pt>
                <c:pt idx="812">
                  <c:v>1055.440334743924</c:v>
                </c:pt>
                <c:pt idx="813">
                  <c:v>1057.671237521701</c:v>
                </c:pt>
                <c:pt idx="814">
                  <c:v>1060.525987413194</c:v>
                </c:pt>
                <c:pt idx="815">
                  <c:v>1063.819105360243</c:v>
                </c:pt>
                <c:pt idx="816">
                  <c:v>1066.976386176215</c:v>
                </c:pt>
                <c:pt idx="817">
                  <c:v>1070.144314236111</c:v>
                </c:pt>
                <c:pt idx="818">
                  <c:v>1073.3056640625</c:v>
                </c:pt>
                <c:pt idx="819">
                  <c:v>1076.535237630208</c:v>
                </c:pt>
                <c:pt idx="820">
                  <c:v>1078.872409396701</c:v>
                </c:pt>
                <c:pt idx="821">
                  <c:v>1081.173841688368</c:v>
                </c:pt>
                <c:pt idx="822">
                  <c:v>1084.291381835938</c:v>
                </c:pt>
                <c:pt idx="823">
                  <c:v>1087.380099826389</c:v>
                </c:pt>
                <c:pt idx="824">
                  <c:v>1090.632052951389</c:v>
                </c:pt>
                <c:pt idx="825">
                  <c:v>1092.864854600694</c:v>
                </c:pt>
                <c:pt idx="826">
                  <c:v>1096.104939778646</c:v>
                </c:pt>
                <c:pt idx="827">
                  <c:v>1099.261610243055</c:v>
                </c:pt>
                <c:pt idx="828">
                  <c:v>1102.409193250868</c:v>
                </c:pt>
                <c:pt idx="829">
                  <c:v>1105.472208658854</c:v>
                </c:pt>
                <c:pt idx="830">
                  <c:v>1108.628404405382</c:v>
                </c:pt>
                <c:pt idx="831">
                  <c:v>1111.554633246528</c:v>
                </c:pt>
                <c:pt idx="832">
                  <c:v>1114.655965169271</c:v>
                </c:pt>
                <c:pt idx="833">
                  <c:v>1117.742173936632</c:v>
                </c:pt>
                <c:pt idx="834">
                  <c:v>1120.57854546441</c:v>
                </c:pt>
                <c:pt idx="835">
                  <c:v>1123.310072157118</c:v>
                </c:pt>
                <c:pt idx="836">
                  <c:v>1125.723402235243</c:v>
                </c:pt>
                <c:pt idx="837">
                  <c:v>1128.685031467014</c:v>
                </c:pt>
                <c:pt idx="838">
                  <c:v>1131.22083875868</c:v>
                </c:pt>
                <c:pt idx="839">
                  <c:v>1134.174262152778</c:v>
                </c:pt>
                <c:pt idx="840">
                  <c:v>1137.164442274305</c:v>
                </c:pt>
                <c:pt idx="841">
                  <c:v>1140.415445963542</c:v>
                </c:pt>
                <c:pt idx="842">
                  <c:v>1142.700602213542</c:v>
                </c:pt>
                <c:pt idx="843">
                  <c:v>1145.718994140625</c:v>
                </c:pt>
                <c:pt idx="844">
                  <c:v>1148.537868923611</c:v>
                </c:pt>
                <c:pt idx="845">
                  <c:v>1151.299506293403</c:v>
                </c:pt>
                <c:pt idx="846">
                  <c:v>1153.997395833333</c:v>
                </c:pt>
                <c:pt idx="847">
                  <c:v>1156.454942491319</c:v>
                </c:pt>
                <c:pt idx="848">
                  <c:v>1159.222547743055</c:v>
                </c:pt>
                <c:pt idx="849">
                  <c:v>1161.660427517361</c:v>
                </c:pt>
                <c:pt idx="850">
                  <c:v>1164.138861762153</c:v>
                </c:pt>
                <c:pt idx="851">
                  <c:v>1159.042290581597</c:v>
                </c:pt>
                <c:pt idx="852">
                  <c:v>1153.476019965278</c:v>
                </c:pt>
                <c:pt idx="853">
                  <c:v>1147.781032986111</c:v>
                </c:pt>
                <c:pt idx="854">
                  <c:v>1142.352430555555</c:v>
                </c:pt>
                <c:pt idx="855">
                  <c:v>1136.769680447049</c:v>
                </c:pt>
                <c:pt idx="856">
                  <c:v>1131.321953667535</c:v>
                </c:pt>
                <c:pt idx="857">
                  <c:v>1125.86188422309</c:v>
                </c:pt>
                <c:pt idx="858">
                  <c:v>1120.505981445312</c:v>
                </c:pt>
                <c:pt idx="859">
                  <c:v>1115.126953125</c:v>
                </c:pt>
                <c:pt idx="860">
                  <c:v>1110.620659722222</c:v>
                </c:pt>
                <c:pt idx="861">
                  <c:v>1113.894856770833</c:v>
                </c:pt>
                <c:pt idx="862">
                  <c:v>1117.000122070312</c:v>
                </c:pt>
                <c:pt idx="863">
                  <c:v>1120.232543945312</c:v>
                </c:pt>
                <c:pt idx="864">
                  <c:v>1123.209364149305</c:v>
                </c:pt>
                <c:pt idx="865">
                  <c:v>1126.395263671875</c:v>
                </c:pt>
                <c:pt idx="866">
                  <c:v>1129.404907226562</c:v>
                </c:pt>
                <c:pt idx="867">
                  <c:v>1131.770358615451</c:v>
                </c:pt>
                <c:pt idx="868">
                  <c:v>1134.745279947917</c:v>
                </c:pt>
                <c:pt idx="869">
                  <c:v>1137.836100260417</c:v>
                </c:pt>
                <c:pt idx="870">
                  <c:v>1140.518663194444</c:v>
                </c:pt>
                <c:pt idx="871">
                  <c:v>1143.533257378472</c:v>
                </c:pt>
                <c:pt idx="872">
                  <c:v>1146.551649305555</c:v>
                </c:pt>
                <c:pt idx="873">
                  <c:v>1149.781629774305</c:v>
                </c:pt>
                <c:pt idx="874">
                  <c:v>1152.658420138889</c:v>
                </c:pt>
                <c:pt idx="875">
                  <c:v>1155.557454427083</c:v>
                </c:pt>
                <c:pt idx="876">
                  <c:v>1158.700764973958</c:v>
                </c:pt>
                <c:pt idx="877">
                  <c:v>1161.004367404514</c:v>
                </c:pt>
                <c:pt idx="878">
                  <c:v>1164.085015190972</c:v>
                </c:pt>
                <c:pt idx="879">
                  <c:v>1167.031656901042</c:v>
                </c:pt>
                <c:pt idx="880">
                  <c:v>1169.654676649305</c:v>
                </c:pt>
                <c:pt idx="881">
                  <c:v>1172.282986111111</c:v>
                </c:pt>
                <c:pt idx="882">
                  <c:v>1175.255398220486</c:v>
                </c:pt>
                <c:pt idx="883">
                  <c:v>1177.525499131944</c:v>
                </c:pt>
                <c:pt idx="884">
                  <c:v>1180.363226996528</c:v>
                </c:pt>
                <c:pt idx="885">
                  <c:v>1183.516303168403</c:v>
                </c:pt>
                <c:pt idx="886">
                  <c:v>1186.108805338542</c:v>
                </c:pt>
                <c:pt idx="887">
                  <c:v>1188.72572157118</c:v>
                </c:pt>
                <c:pt idx="888">
                  <c:v>1191.606038411458</c:v>
                </c:pt>
                <c:pt idx="889">
                  <c:v>1194.418131510417</c:v>
                </c:pt>
                <c:pt idx="890">
                  <c:v>1197.296956380208</c:v>
                </c:pt>
                <c:pt idx="891">
                  <c:v>1200.270724826389</c:v>
                </c:pt>
                <c:pt idx="892">
                  <c:v>1203.347846137153</c:v>
                </c:pt>
                <c:pt idx="893">
                  <c:v>1206.559651692708</c:v>
                </c:pt>
                <c:pt idx="894">
                  <c:v>1209.27259657118</c:v>
                </c:pt>
                <c:pt idx="895">
                  <c:v>1212.163357204861</c:v>
                </c:pt>
                <c:pt idx="896">
                  <c:v>1214.904649522569</c:v>
                </c:pt>
                <c:pt idx="897">
                  <c:v>1217.839084201389</c:v>
                </c:pt>
                <c:pt idx="898">
                  <c:v>1220.972764756944</c:v>
                </c:pt>
                <c:pt idx="899">
                  <c:v>1223.724772135417</c:v>
                </c:pt>
                <c:pt idx="900">
                  <c:v>1226.707899305555</c:v>
                </c:pt>
                <c:pt idx="901">
                  <c:v>1229.341634114583</c:v>
                </c:pt>
                <c:pt idx="902">
                  <c:v>1232.17529296875</c:v>
                </c:pt>
                <c:pt idx="903">
                  <c:v>1235.035264756944</c:v>
                </c:pt>
                <c:pt idx="904">
                  <c:v>1238.19593641493</c:v>
                </c:pt>
                <c:pt idx="905">
                  <c:v>1240.7275390625</c:v>
                </c:pt>
                <c:pt idx="906">
                  <c:v>1243.538140190972</c:v>
                </c:pt>
                <c:pt idx="907">
                  <c:v>1246.238606770833</c:v>
                </c:pt>
                <c:pt idx="908">
                  <c:v>1249.066840277778</c:v>
                </c:pt>
                <c:pt idx="909">
                  <c:v>1252.053629557292</c:v>
                </c:pt>
                <c:pt idx="910">
                  <c:v>1254.952935112847</c:v>
                </c:pt>
                <c:pt idx="911">
                  <c:v>1257.775607638889</c:v>
                </c:pt>
                <c:pt idx="912">
                  <c:v>1260.627305772569</c:v>
                </c:pt>
                <c:pt idx="913">
                  <c:v>1263.240288628472</c:v>
                </c:pt>
                <c:pt idx="914">
                  <c:v>1265.928412543403</c:v>
                </c:pt>
                <c:pt idx="915">
                  <c:v>1268.851453993055</c:v>
                </c:pt>
                <c:pt idx="916">
                  <c:v>1271.732991536458</c:v>
                </c:pt>
                <c:pt idx="917">
                  <c:v>1274.472384982639</c:v>
                </c:pt>
                <c:pt idx="918">
                  <c:v>1276.9091796875</c:v>
                </c:pt>
                <c:pt idx="919">
                  <c:v>1279.862603081597</c:v>
                </c:pt>
                <c:pt idx="920">
                  <c:v>1282.530110677083</c:v>
                </c:pt>
                <c:pt idx="921">
                  <c:v>1285.439860026042</c:v>
                </c:pt>
                <c:pt idx="922">
                  <c:v>1288.590087890625</c:v>
                </c:pt>
                <c:pt idx="923">
                  <c:v>1291.101888020833</c:v>
                </c:pt>
                <c:pt idx="924">
                  <c:v>1293.787027994792</c:v>
                </c:pt>
                <c:pt idx="925">
                  <c:v>1296.477322048611</c:v>
                </c:pt>
                <c:pt idx="926">
                  <c:v>1299.536404079861</c:v>
                </c:pt>
                <c:pt idx="927">
                  <c:v>1302.153184678819</c:v>
                </c:pt>
                <c:pt idx="928">
                  <c:v>1305.138346354167</c:v>
                </c:pt>
                <c:pt idx="929">
                  <c:v>1307.607150607639</c:v>
                </c:pt>
                <c:pt idx="930">
                  <c:v>1310.050455729167</c:v>
                </c:pt>
                <c:pt idx="931">
                  <c:v>1312.502712673611</c:v>
                </c:pt>
                <c:pt idx="932">
                  <c:v>1314.899224175347</c:v>
                </c:pt>
                <c:pt idx="933">
                  <c:v>1317.878689236111</c:v>
                </c:pt>
                <c:pt idx="934">
                  <c:v>1320.565999348958</c:v>
                </c:pt>
                <c:pt idx="935">
                  <c:v>1323.092583550347</c:v>
                </c:pt>
                <c:pt idx="936">
                  <c:v>1325.56884765625</c:v>
                </c:pt>
                <c:pt idx="937">
                  <c:v>1328.154296875</c:v>
                </c:pt>
                <c:pt idx="938">
                  <c:v>1331.264105902778</c:v>
                </c:pt>
                <c:pt idx="939">
                  <c:v>1333.85498046875</c:v>
                </c:pt>
                <c:pt idx="940">
                  <c:v>1336.262071397569</c:v>
                </c:pt>
                <c:pt idx="941">
                  <c:v>1338.73304578993</c:v>
                </c:pt>
                <c:pt idx="942">
                  <c:v>1341.070285373264</c:v>
                </c:pt>
                <c:pt idx="943">
                  <c:v>1343.621012369792</c:v>
                </c:pt>
                <c:pt idx="944">
                  <c:v>1346.062554253472</c:v>
                </c:pt>
                <c:pt idx="945">
                  <c:v>1348.890109592014</c:v>
                </c:pt>
                <c:pt idx="946">
                  <c:v>1351.551649305555</c:v>
                </c:pt>
                <c:pt idx="947">
                  <c:v>1353.83802625868</c:v>
                </c:pt>
                <c:pt idx="948">
                  <c:v>1356.668158637153</c:v>
                </c:pt>
                <c:pt idx="949">
                  <c:v>1359.258219401042</c:v>
                </c:pt>
                <c:pt idx="950">
                  <c:v>1361.815592447917</c:v>
                </c:pt>
                <c:pt idx="951">
                  <c:v>1364.541015625</c:v>
                </c:pt>
                <c:pt idx="952">
                  <c:v>1366.982964409722</c:v>
                </c:pt>
                <c:pt idx="953">
                  <c:v>1369.329155815972</c:v>
                </c:pt>
                <c:pt idx="954">
                  <c:v>1371.695421006944</c:v>
                </c:pt>
                <c:pt idx="955">
                  <c:v>1374.552544487847</c:v>
                </c:pt>
                <c:pt idx="956">
                  <c:v>1377.208794487847</c:v>
                </c:pt>
                <c:pt idx="957">
                  <c:v>1380.075412326389</c:v>
                </c:pt>
                <c:pt idx="958">
                  <c:v>1382.903238932292</c:v>
                </c:pt>
                <c:pt idx="959">
                  <c:v>1385.23695203993</c:v>
                </c:pt>
                <c:pt idx="960">
                  <c:v>1387.480061848958</c:v>
                </c:pt>
                <c:pt idx="961">
                  <c:v>1390.060085720486</c:v>
                </c:pt>
                <c:pt idx="962">
                  <c:v>1392.400987413194</c:v>
                </c:pt>
                <c:pt idx="963">
                  <c:v>1395.17578125</c:v>
                </c:pt>
                <c:pt idx="964">
                  <c:v>1397.902425130208</c:v>
                </c:pt>
                <c:pt idx="965">
                  <c:v>1400.316840277778</c:v>
                </c:pt>
                <c:pt idx="966">
                  <c:v>1402.71497938368</c:v>
                </c:pt>
                <c:pt idx="967">
                  <c:v>1405.692409939236</c:v>
                </c:pt>
                <c:pt idx="968">
                  <c:v>1408.506808810764</c:v>
                </c:pt>
                <c:pt idx="969">
                  <c:v>1410.801052517361</c:v>
                </c:pt>
                <c:pt idx="970">
                  <c:v>1413.445909288194</c:v>
                </c:pt>
                <c:pt idx="971">
                  <c:v>1415.785047743055</c:v>
                </c:pt>
                <c:pt idx="972">
                  <c:v>1418.656955295139</c:v>
                </c:pt>
                <c:pt idx="973">
                  <c:v>1421.16468641493</c:v>
                </c:pt>
                <c:pt idx="974">
                  <c:v>1424.047580295139</c:v>
                </c:pt>
                <c:pt idx="975">
                  <c:v>1426.518419053819</c:v>
                </c:pt>
                <c:pt idx="976">
                  <c:v>1429.084337022569</c:v>
                </c:pt>
                <c:pt idx="977">
                  <c:v>1431.825900607639</c:v>
                </c:pt>
                <c:pt idx="978">
                  <c:v>1434.373236762153</c:v>
                </c:pt>
                <c:pt idx="979">
                  <c:v>1436.929796006944</c:v>
                </c:pt>
                <c:pt idx="980">
                  <c:v>1439.420572916667</c:v>
                </c:pt>
                <c:pt idx="981">
                  <c:v>1441.912027994792</c:v>
                </c:pt>
                <c:pt idx="982">
                  <c:v>1444.7607421875</c:v>
                </c:pt>
                <c:pt idx="983">
                  <c:v>1447.741156684028</c:v>
                </c:pt>
                <c:pt idx="984">
                  <c:v>1450.305718315972</c:v>
                </c:pt>
                <c:pt idx="985">
                  <c:v>1452.755126953125</c:v>
                </c:pt>
                <c:pt idx="986">
                  <c:v>1455.077175564236</c:v>
                </c:pt>
                <c:pt idx="987">
                  <c:v>1457.363009982639</c:v>
                </c:pt>
                <c:pt idx="988">
                  <c:v>1459.653591579861</c:v>
                </c:pt>
                <c:pt idx="989">
                  <c:v>1462.039930555555</c:v>
                </c:pt>
                <c:pt idx="990">
                  <c:v>1464.537353515625</c:v>
                </c:pt>
                <c:pt idx="991">
                  <c:v>1467.327880859375</c:v>
                </c:pt>
                <c:pt idx="992">
                  <c:v>1470.13427734375</c:v>
                </c:pt>
                <c:pt idx="993">
                  <c:v>1472.415771484375</c:v>
                </c:pt>
                <c:pt idx="994">
                  <c:v>1475.236409505208</c:v>
                </c:pt>
                <c:pt idx="995">
                  <c:v>1478.102756076389</c:v>
                </c:pt>
                <c:pt idx="996">
                  <c:v>1480.583089192708</c:v>
                </c:pt>
                <c:pt idx="997">
                  <c:v>1482.896321614583</c:v>
                </c:pt>
                <c:pt idx="998">
                  <c:v>1485.306125217014</c:v>
                </c:pt>
                <c:pt idx="999">
                  <c:v>1487.854953342014</c:v>
                </c:pt>
                <c:pt idx="1000">
                  <c:v>1490.158555772569</c:v>
                </c:pt>
                <c:pt idx="1001">
                  <c:v>1493.07630750868</c:v>
                </c:pt>
                <c:pt idx="1002">
                  <c:v>1495.746120876736</c:v>
                </c:pt>
                <c:pt idx="1003">
                  <c:v>1498.442789713542</c:v>
                </c:pt>
                <c:pt idx="1004">
                  <c:v>1501.087646484375</c:v>
                </c:pt>
                <c:pt idx="1005">
                  <c:v>1503.487141927083</c:v>
                </c:pt>
                <c:pt idx="1006">
                  <c:v>1506.397026909722</c:v>
                </c:pt>
                <c:pt idx="1007">
                  <c:v>1508.652750651042</c:v>
                </c:pt>
                <c:pt idx="1008">
                  <c:v>1511.257595486111</c:v>
                </c:pt>
                <c:pt idx="1009">
                  <c:v>1513.815511067708</c:v>
                </c:pt>
                <c:pt idx="1010">
                  <c:v>1513.350558810764</c:v>
                </c:pt>
                <c:pt idx="1011">
                  <c:v>1510.27357313368</c:v>
                </c:pt>
                <c:pt idx="1012">
                  <c:v>1509.869791666667</c:v>
                </c:pt>
                <c:pt idx="1013">
                  <c:v>1511.026882595486</c:v>
                </c:pt>
                <c:pt idx="1014">
                  <c:v>1513.451470269097</c:v>
                </c:pt>
                <c:pt idx="1015">
                  <c:v>1516.032307942708</c:v>
                </c:pt>
                <c:pt idx="1016">
                  <c:v>1518.680419921875</c:v>
                </c:pt>
                <c:pt idx="1017">
                  <c:v>1521.135525173611</c:v>
                </c:pt>
                <c:pt idx="1018">
                  <c:v>1523.73291015625</c:v>
                </c:pt>
                <c:pt idx="1019">
                  <c:v>1526.256103515625</c:v>
                </c:pt>
                <c:pt idx="1020">
                  <c:v>1528.577067057292</c:v>
                </c:pt>
                <c:pt idx="1021">
                  <c:v>1531.25501844618</c:v>
                </c:pt>
                <c:pt idx="1022">
                  <c:v>1533.581136067708</c:v>
                </c:pt>
                <c:pt idx="1023">
                  <c:v>1536.167670355903</c:v>
                </c:pt>
                <c:pt idx="1024">
                  <c:v>1538.51331922743</c:v>
                </c:pt>
                <c:pt idx="1025">
                  <c:v>1541.211615668403</c:v>
                </c:pt>
                <c:pt idx="1026">
                  <c:v>1543.649495442708</c:v>
                </c:pt>
                <c:pt idx="1027">
                  <c:v>1546.28919813368</c:v>
                </c:pt>
                <c:pt idx="1028">
                  <c:v>1549.085557725694</c:v>
                </c:pt>
                <c:pt idx="1029">
                  <c:v>1551.41615125868</c:v>
                </c:pt>
                <c:pt idx="1030">
                  <c:v>1554.000786675347</c:v>
                </c:pt>
                <c:pt idx="1031">
                  <c:v>1556.465928819444</c:v>
                </c:pt>
                <c:pt idx="1032">
                  <c:v>1558.980984157986</c:v>
                </c:pt>
                <c:pt idx="1033">
                  <c:v>1561.330159505208</c:v>
                </c:pt>
                <c:pt idx="1034">
                  <c:v>1563.763563368055</c:v>
                </c:pt>
                <c:pt idx="1035">
                  <c:v>1566.298014322917</c:v>
                </c:pt>
                <c:pt idx="1036">
                  <c:v>1568.649088541667</c:v>
                </c:pt>
                <c:pt idx="1037">
                  <c:v>1571.33544921875</c:v>
                </c:pt>
                <c:pt idx="1038">
                  <c:v>1573.909640842014</c:v>
                </c:pt>
                <c:pt idx="1039">
                  <c:v>1576.247422960069</c:v>
                </c:pt>
                <c:pt idx="1040">
                  <c:v>1578.603515625</c:v>
                </c:pt>
                <c:pt idx="1041">
                  <c:v>1581.133626302083</c:v>
                </c:pt>
                <c:pt idx="1042">
                  <c:v>1583.409288194444</c:v>
                </c:pt>
                <c:pt idx="1043">
                  <c:v>1586.051432291667</c:v>
                </c:pt>
                <c:pt idx="1044">
                  <c:v>1588.709716796875</c:v>
                </c:pt>
                <c:pt idx="1045">
                  <c:v>1591.625434027778</c:v>
                </c:pt>
                <c:pt idx="1046">
                  <c:v>1593.921712239583</c:v>
                </c:pt>
                <c:pt idx="1047">
                  <c:v>1596.550699869792</c:v>
                </c:pt>
                <c:pt idx="1048">
                  <c:v>1599.096950954861</c:v>
                </c:pt>
                <c:pt idx="1049">
                  <c:v>1601.444227430555</c:v>
                </c:pt>
                <c:pt idx="1050">
                  <c:v>1604.00390625</c:v>
                </c:pt>
                <c:pt idx="1051">
                  <c:v>1606.372884114583</c:v>
                </c:pt>
                <c:pt idx="1052">
                  <c:v>1609.177652994792</c:v>
                </c:pt>
                <c:pt idx="1053">
                  <c:v>1611.756998697917</c:v>
                </c:pt>
                <c:pt idx="1054">
                  <c:v>1614.173855251736</c:v>
                </c:pt>
                <c:pt idx="1055">
                  <c:v>1616.568196614583</c:v>
                </c:pt>
                <c:pt idx="1056">
                  <c:v>1619.119466145833</c:v>
                </c:pt>
                <c:pt idx="1057">
                  <c:v>1621.445990668403</c:v>
                </c:pt>
                <c:pt idx="1058">
                  <c:v>1623.734266493055</c:v>
                </c:pt>
                <c:pt idx="1059">
                  <c:v>1626.256374782986</c:v>
                </c:pt>
                <c:pt idx="1060">
                  <c:v>1628.685980902778</c:v>
                </c:pt>
                <c:pt idx="1061">
                  <c:v>1630.959743923611</c:v>
                </c:pt>
                <c:pt idx="1062">
                  <c:v>1633.783637152778</c:v>
                </c:pt>
                <c:pt idx="1063">
                  <c:v>1636.112874348958</c:v>
                </c:pt>
                <c:pt idx="1064">
                  <c:v>1638.591172960069</c:v>
                </c:pt>
                <c:pt idx="1065">
                  <c:v>1641.429036458333</c:v>
                </c:pt>
                <c:pt idx="1066">
                  <c:v>1643.880208333333</c:v>
                </c:pt>
                <c:pt idx="1067">
                  <c:v>1646.302761501736</c:v>
                </c:pt>
                <c:pt idx="1068">
                  <c:v>1648.810085720486</c:v>
                </c:pt>
                <c:pt idx="1069">
                  <c:v>1651.465521918403</c:v>
                </c:pt>
                <c:pt idx="1070">
                  <c:v>1654.324951171875</c:v>
                </c:pt>
                <c:pt idx="1071">
                  <c:v>1657.157660590278</c:v>
                </c:pt>
                <c:pt idx="1072">
                  <c:v>1659.587673611111</c:v>
                </c:pt>
                <c:pt idx="1073">
                  <c:v>1661.990966796875</c:v>
                </c:pt>
                <c:pt idx="1074">
                  <c:v>1664.657931857639</c:v>
                </c:pt>
                <c:pt idx="1075">
                  <c:v>1667.124701605903</c:v>
                </c:pt>
                <c:pt idx="1076">
                  <c:v>1669.538031684028</c:v>
                </c:pt>
                <c:pt idx="1077">
                  <c:v>1672.214084201389</c:v>
                </c:pt>
                <c:pt idx="1078">
                  <c:v>1675.046793619792</c:v>
                </c:pt>
                <c:pt idx="1079">
                  <c:v>1677.619493272569</c:v>
                </c:pt>
                <c:pt idx="1080">
                  <c:v>1680.226508246528</c:v>
                </c:pt>
                <c:pt idx="1081">
                  <c:v>1682.977294921875</c:v>
                </c:pt>
                <c:pt idx="1082">
                  <c:v>1685.365397135417</c:v>
                </c:pt>
                <c:pt idx="1083">
                  <c:v>1687.72474500868</c:v>
                </c:pt>
                <c:pt idx="1084">
                  <c:v>1690.101453993055</c:v>
                </c:pt>
                <c:pt idx="1085">
                  <c:v>1692.547064887153</c:v>
                </c:pt>
                <c:pt idx="1086">
                  <c:v>1694.967312282986</c:v>
                </c:pt>
                <c:pt idx="1087">
                  <c:v>1697.235378689236</c:v>
                </c:pt>
                <c:pt idx="1088">
                  <c:v>1699.823811848958</c:v>
                </c:pt>
                <c:pt idx="1089">
                  <c:v>1702.63685438368</c:v>
                </c:pt>
                <c:pt idx="1090">
                  <c:v>1705.01234266493</c:v>
                </c:pt>
                <c:pt idx="1091">
                  <c:v>1707.499457465278</c:v>
                </c:pt>
                <c:pt idx="1092">
                  <c:v>1709.959581163194</c:v>
                </c:pt>
                <c:pt idx="1093">
                  <c:v>1712.344699435764</c:v>
                </c:pt>
                <c:pt idx="1094">
                  <c:v>1715.116238064236</c:v>
                </c:pt>
                <c:pt idx="1095">
                  <c:v>1717.618136935764</c:v>
                </c:pt>
                <c:pt idx="1096">
                  <c:v>1720.160725911458</c:v>
                </c:pt>
                <c:pt idx="1097">
                  <c:v>1722.858072916667</c:v>
                </c:pt>
                <c:pt idx="1098">
                  <c:v>1725.599093967014</c:v>
                </c:pt>
                <c:pt idx="1099">
                  <c:v>1727.945421006944</c:v>
                </c:pt>
                <c:pt idx="1100">
                  <c:v>1730.510932074653</c:v>
                </c:pt>
                <c:pt idx="1101">
                  <c:v>1733.08851453993</c:v>
                </c:pt>
                <c:pt idx="1102">
                  <c:v>1735.671657986111</c:v>
                </c:pt>
                <c:pt idx="1103">
                  <c:v>1738.293999565972</c:v>
                </c:pt>
                <c:pt idx="1104">
                  <c:v>1741.003282335069</c:v>
                </c:pt>
                <c:pt idx="1105">
                  <c:v>1743.482259114583</c:v>
                </c:pt>
                <c:pt idx="1106">
                  <c:v>1746.155056423611</c:v>
                </c:pt>
                <c:pt idx="1107">
                  <c:v>1748.929850260417</c:v>
                </c:pt>
                <c:pt idx="1108">
                  <c:v>1751.262613932292</c:v>
                </c:pt>
                <c:pt idx="1109">
                  <c:v>1753.953314887153</c:v>
                </c:pt>
                <c:pt idx="1110">
                  <c:v>1756.40638563368</c:v>
                </c:pt>
                <c:pt idx="1111">
                  <c:v>1758.823920355903</c:v>
                </c:pt>
                <c:pt idx="1112">
                  <c:v>1761.343044704861</c:v>
                </c:pt>
                <c:pt idx="1113">
                  <c:v>1764.240587022569</c:v>
                </c:pt>
                <c:pt idx="1114">
                  <c:v>1766.581081814236</c:v>
                </c:pt>
                <c:pt idx="1115">
                  <c:v>1769.287516276042</c:v>
                </c:pt>
                <c:pt idx="1116">
                  <c:v>1772.18275282118</c:v>
                </c:pt>
                <c:pt idx="1117">
                  <c:v>1774.420844184028</c:v>
                </c:pt>
                <c:pt idx="1118">
                  <c:v>1776.922336154514</c:v>
                </c:pt>
                <c:pt idx="1119">
                  <c:v>1779.710015190972</c:v>
                </c:pt>
                <c:pt idx="1120">
                  <c:v>1781.973063151042</c:v>
                </c:pt>
                <c:pt idx="1121">
                  <c:v>1784.877115885417</c:v>
                </c:pt>
                <c:pt idx="1122">
                  <c:v>1787.222222222222</c:v>
                </c:pt>
                <c:pt idx="1123">
                  <c:v>1790.205078125</c:v>
                </c:pt>
                <c:pt idx="1124">
                  <c:v>1792.932400173611</c:v>
                </c:pt>
                <c:pt idx="1125">
                  <c:v>1795.799560546875</c:v>
                </c:pt>
                <c:pt idx="1126">
                  <c:v>1798.519694010417</c:v>
                </c:pt>
                <c:pt idx="1127">
                  <c:v>1800.982530381944</c:v>
                </c:pt>
                <c:pt idx="1128">
                  <c:v>1803.422173394097</c:v>
                </c:pt>
                <c:pt idx="1129">
                  <c:v>1806.424289279514</c:v>
                </c:pt>
                <c:pt idx="1130">
                  <c:v>1809.160427517361</c:v>
                </c:pt>
                <c:pt idx="1131">
                  <c:v>1811.97279188368</c:v>
                </c:pt>
                <c:pt idx="1132">
                  <c:v>1814.647759331597</c:v>
                </c:pt>
                <c:pt idx="1133">
                  <c:v>1817.488471137153</c:v>
                </c:pt>
                <c:pt idx="1134">
                  <c:v>1820.110270182292</c:v>
                </c:pt>
                <c:pt idx="1135">
                  <c:v>1822.645128038194</c:v>
                </c:pt>
                <c:pt idx="1136">
                  <c:v>1825.292561848958</c:v>
                </c:pt>
                <c:pt idx="1137">
                  <c:v>1827.521023220486</c:v>
                </c:pt>
                <c:pt idx="1138">
                  <c:v>1829.794108072917</c:v>
                </c:pt>
                <c:pt idx="1139">
                  <c:v>1832.528483072917</c:v>
                </c:pt>
                <c:pt idx="1140">
                  <c:v>1835.262993706597</c:v>
                </c:pt>
                <c:pt idx="1141">
                  <c:v>1838.033040364583</c:v>
                </c:pt>
                <c:pt idx="1142">
                  <c:v>1840.729166666667</c:v>
                </c:pt>
                <c:pt idx="1143">
                  <c:v>1843.485107421875</c:v>
                </c:pt>
                <c:pt idx="1144">
                  <c:v>1846.003824869792</c:v>
                </c:pt>
                <c:pt idx="1145">
                  <c:v>1848.434244791667</c:v>
                </c:pt>
                <c:pt idx="1146">
                  <c:v>1851.223822699653</c:v>
                </c:pt>
                <c:pt idx="1147">
                  <c:v>1854.058024088542</c:v>
                </c:pt>
                <c:pt idx="1148">
                  <c:v>1856.446126302083</c:v>
                </c:pt>
                <c:pt idx="1149">
                  <c:v>1858.731553819444</c:v>
                </c:pt>
                <c:pt idx="1150">
                  <c:v>1861.320529513889</c:v>
                </c:pt>
                <c:pt idx="1151">
                  <c:v>1864.019232855903</c:v>
                </c:pt>
                <c:pt idx="1152">
                  <c:v>1866.31849500868</c:v>
                </c:pt>
                <c:pt idx="1153">
                  <c:v>1868.616265190972</c:v>
                </c:pt>
                <c:pt idx="1154">
                  <c:v>1871.07421875</c:v>
                </c:pt>
                <c:pt idx="1155">
                  <c:v>1873.513590494792</c:v>
                </c:pt>
                <c:pt idx="1156">
                  <c:v>1876.20130750868</c:v>
                </c:pt>
                <c:pt idx="1157">
                  <c:v>1879.0283203125</c:v>
                </c:pt>
                <c:pt idx="1158">
                  <c:v>1881.863471137153</c:v>
                </c:pt>
                <c:pt idx="1159">
                  <c:v>1884.518907335069</c:v>
                </c:pt>
                <c:pt idx="1160">
                  <c:v>1886.753336588542</c:v>
                </c:pt>
                <c:pt idx="1161">
                  <c:v>1889.026557074653</c:v>
                </c:pt>
                <c:pt idx="1162">
                  <c:v>1891.7236328125</c:v>
                </c:pt>
                <c:pt idx="1163">
                  <c:v>1894.350179036458</c:v>
                </c:pt>
                <c:pt idx="1164">
                  <c:v>1896.776529947917</c:v>
                </c:pt>
                <c:pt idx="1165">
                  <c:v>1899.233669704861</c:v>
                </c:pt>
                <c:pt idx="1166">
                  <c:v>1901.884765625</c:v>
                </c:pt>
                <c:pt idx="1167">
                  <c:v>1904.309760199653</c:v>
                </c:pt>
                <c:pt idx="1168">
                  <c:v>1906.794976128472</c:v>
                </c:pt>
                <c:pt idx="1169">
                  <c:v>1909.127197265625</c:v>
                </c:pt>
                <c:pt idx="1170">
                  <c:v>1911.843804253472</c:v>
                </c:pt>
                <c:pt idx="1171">
                  <c:v>1914.462754991319</c:v>
                </c:pt>
                <c:pt idx="1172">
                  <c:v>1917.164035373264</c:v>
                </c:pt>
                <c:pt idx="1173">
                  <c:v>1919.614529079861</c:v>
                </c:pt>
                <c:pt idx="1174">
                  <c:v>1921.984456380208</c:v>
                </c:pt>
                <c:pt idx="1175">
                  <c:v>1924.214138454861</c:v>
                </c:pt>
                <c:pt idx="1176">
                  <c:v>1926.629909939236</c:v>
                </c:pt>
                <c:pt idx="1177">
                  <c:v>1929.412977430555</c:v>
                </c:pt>
                <c:pt idx="1178">
                  <c:v>1932.256401909722</c:v>
                </c:pt>
                <c:pt idx="1179">
                  <c:v>1935.037570529514</c:v>
                </c:pt>
                <c:pt idx="1180">
                  <c:v>1937.359754774305</c:v>
                </c:pt>
                <c:pt idx="1181">
                  <c:v>1939.706895616319</c:v>
                </c:pt>
                <c:pt idx="1182">
                  <c:v>1942.487386067708</c:v>
                </c:pt>
                <c:pt idx="1183">
                  <c:v>1945.03431532118</c:v>
                </c:pt>
                <c:pt idx="1184">
                  <c:v>1947.813178168403</c:v>
                </c:pt>
                <c:pt idx="1185">
                  <c:v>1950.403781467014</c:v>
                </c:pt>
                <c:pt idx="1186">
                  <c:v>1952.686903211805</c:v>
                </c:pt>
                <c:pt idx="1187">
                  <c:v>1955.05140516493</c:v>
                </c:pt>
                <c:pt idx="1188">
                  <c:v>1957.816297743055</c:v>
                </c:pt>
                <c:pt idx="1189">
                  <c:v>1960.298258463542</c:v>
                </c:pt>
                <c:pt idx="1190">
                  <c:v>1962.98828125</c:v>
                </c:pt>
                <c:pt idx="1191">
                  <c:v>1965.217149522569</c:v>
                </c:pt>
                <c:pt idx="1192">
                  <c:v>1967.981906467014</c:v>
                </c:pt>
                <c:pt idx="1193">
                  <c:v>1970.686577690972</c:v>
                </c:pt>
                <c:pt idx="1194">
                  <c:v>1973.077663845486</c:v>
                </c:pt>
                <c:pt idx="1195">
                  <c:v>1975.638156467014</c:v>
                </c:pt>
                <c:pt idx="1196">
                  <c:v>1978.184271918403</c:v>
                </c:pt>
                <c:pt idx="1197">
                  <c:v>1980.463731553819</c:v>
                </c:pt>
                <c:pt idx="1198">
                  <c:v>1982.868923611111</c:v>
                </c:pt>
                <c:pt idx="1199">
                  <c:v>1985.308702256944</c:v>
                </c:pt>
                <c:pt idx="1200">
                  <c:v>1988.175862630208</c:v>
                </c:pt>
                <c:pt idx="1201">
                  <c:v>1990.749782986111</c:v>
                </c:pt>
                <c:pt idx="1202">
                  <c:v>1993.665093315972</c:v>
                </c:pt>
                <c:pt idx="1203">
                  <c:v>1996.399875217014</c:v>
                </c:pt>
                <c:pt idx="1204">
                  <c:v>1999.090304904514</c:v>
                </c:pt>
                <c:pt idx="1205">
                  <c:v>2001.654188368055</c:v>
                </c:pt>
                <c:pt idx="1206">
                  <c:v>2004.056260850694</c:v>
                </c:pt>
                <c:pt idx="1207">
                  <c:v>2006.47962782118</c:v>
                </c:pt>
                <c:pt idx="1208">
                  <c:v>2008.766004774305</c:v>
                </c:pt>
                <c:pt idx="1209">
                  <c:v>2011.255832248264</c:v>
                </c:pt>
                <c:pt idx="1210">
                  <c:v>2014.200710720486</c:v>
                </c:pt>
                <c:pt idx="1211">
                  <c:v>2017.035861545139</c:v>
                </c:pt>
                <c:pt idx="1212">
                  <c:v>2019.948187934028</c:v>
                </c:pt>
                <c:pt idx="1213">
                  <c:v>2022.631700303819</c:v>
                </c:pt>
                <c:pt idx="1214">
                  <c:v>2025.285373263889</c:v>
                </c:pt>
                <c:pt idx="1215">
                  <c:v>2027.790391710069</c:v>
                </c:pt>
                <c:pt idx="1216">
                  <c:v>2030.315483940972</c:v>
                </c:pt>
                <c:pt idx="1217">
                  <c:v>2032.689615885417</c:v>
                </c:pt>
                <c:pt idx="1218">
                  <c:v>2035.281575520833</c:v>
                </c:pt>
                <c:pt idx="1219">
                  <c:v>2037.910020616319</c:v>
                </c:pt>
                <c:pt idx="1220">
                  <c:v>2040.457628038194</c:v>
                </c:pt>
                <c:pt idx="1221">
                  <c:v>2043.027750651042</c:v>
                </c:pt>
                <c:pt idx="1222">
                  <c:v>2045.512152777778</c:v>
                </c:pt>
                <c:pt idx="1223">
                  <c:v>2048.002387152778</c:v>
                </c:pt>
                <c:pt idx="1224">
                  <c:v>2050.502794053819</c:v>
                </c:pt>
                <c:pt idx="1225">
                  <c:v>2052.914089626736</c:v>
                </c:pt>
                <c:pt idx="1226">
                  <c:v>2055.471462673611</c:v>
                </c:pt>
                <c:pt idx="1227">
                  <c:v>2057.790662977431</c:v>
                </c:pt>
                <c:pt idx="1228">
                  <c:v>2060.410020616319</c:v>
                </c:pt>
                <c:pt idx="1229">
                  <c:v>2062.936876085069</c:v>
                </c:pt>
                <c:pt idx="1230">
                  <c:v>2065.726725260417</c:v>
                </c:pt>
                <c:pt idx="1231">
                  <c:v>2068.369683159722</c:v>
                </c:pt>
                <c:pt idx="1232">
                  <c:v>2070.684814453125</c:v>
                </c:pt>
                <c:pt idx="1233">
                  <c:v>2072.961561414931</c:v>
                </c:pt>
                <c:pt idx="1234">
                  <c:v>2075.842827690972</c:v>
                </c:pt>
                <c:pt idx="1235">
                  <c:v>2078.585883246528</c:v>
                </c:pt>
                <c:pt idx="1236">
                  <c:v>2080.870768229167</c:v>
                </c:pt>
                <c:pt idx="1237">
                  <c:v>2083.538140190972</c:v>
                </c:pt>
                <c:pt idx="1238">
                  <c:v>2086.141764322917</c:v>
                </c:pt>
                <c:pt idx="1239">
                  <c:v>2088.985188802083</c:v>
                </c:pt>
                <c:pt idx="1240">
                  <c:v>2091.3818359375</c:v>
                </c:pt>
                <c:pt idx="1241">
                  <c:v>2093.662245008681</c:v>
                </c:pt>
                <c:pt idx="1242">
                  <c:v>2096.033935546875</c:v>
                </c:pt>
                <c:pt idx="1243">
                  <c:v>2098.482123480903</c:v>
                </c:pt>
                <c:pt idx="1244">
                  <c:v>2101.223415798611</c:v>
                </c:pt>
                <c:pt idx="1245">
                  <c:v>2103.991563585069</c:v>
                </c:pt>
                <c:pt idx="1246">
                  <c:v>2106.435682508681</c:v>
                </c:pt>
                <c:pt idx="1247">
                  <c:v>2109.447835286458</c:v>
                </c:pt>
                <c:pt idx="1248">
                  <c:v>2111.914605034722</c:v>
                </c:pt>
                <c:pt idx="1249">
                  <c:v>2114.590657552083</c:v>
                </c:pt>
                <c:pt idx="1250">
                  <c:v>2117.267252604167</c:v>
                </c:pt>
                <c:pt idx="1251">
                  <c:v>2120.013834635417</c:v>
                </c:pt>
                <c:pt idx="1252">
                  <c:v>2122.501085069444</c:v>
                </c:pt>
                <c:pt idx="1253">
                  <c:v>2125.254720052083</c:v>
                </c:pt>
                <c:pt idx="1254">
                  <c:v>2119.7265625</c:v>
                </c:pt>
                <c:pt idx="1255">
                  <c:v>2108.783094618056</c:v>
                </c:pt>
                <c:pt idx="1256">
                  <c:v>2097.914225260417</c:v>
                </c:pt>
                <c:pt idx="1257">
                  <c:v>2087.181667751736</c:v>
                </c:pt>
                <c:pt idx="1258">
                  <c:v>2076.480848524306</c:v>
                </c:pt>
                <c:pt idx="1259">
                  <c:v>2066.061062282986</c:v>
                </c:pt>
                <c:pt idx="1260">
                  <c:v>2055.539822048611</c:v>
                </c:pt>
                <c:pt idx="1261">
                  <c:v>2045.206434461805</c:v>
                </c:pt>
                <c:pt idx="1262">
                  <c:v>2034.766845703125</c:v>
                </c:pt>
                <c:pt idx="1263">
                  <c:v>2024.45081922743</c:v>
                </c:pt>
                <c:pt idx="1264">
                  <c:v>2026.812201605903</c:v>
                </c:pt>
                <c:pt idx="1265">
                  <c:v>2029.891493055555</c:v>
                </c:pt>
                <c:pt idx="1266">
                  <c:v>2033.060709635417</c:v>
                </c:pt>
                <c:pt idx="1267">
                  <c:v>2036.095106336805</c:v>
                </c:pt>
                <c:pt idx="1268">
                  <c:v>2039.035915798611</c:v>
                </c:pt>
                <c:pt idx="1269">
                  <c:v>2036.120469835069</c:v>
                </c:pt>
                <c:pt idx="1270">
                  <c:v>2029.311116536458</c:v>
                </c:pt>
                <c:pt idx="1271">
                  <c:v>2022.466227213542</c:v>
                </c:pt>
                <c:pt idx="1272">
                  <c:v>2015.65687391493</c:v>
                </c:pt>
                <c:pt idx="1273">
                  <c:v>2008.789333767361</c:v>
                </c:pt>
                <c:pt idx="1274">
                  <c:v>2001.994900173611</c:v>
                </c:pt>
                <c:pt idx="1275">
                  <c:v>1995.194498697917</c:v>
                </c:pt>
                <c:pt idx="1276">
                  <c:v>1988.390299479167</c:v>
                </c:pt>
                <c:pt idx="1277">
                  <c:v>1981.436360677083</c:v>
                </c:pt>
                <c:pt idx="1278">
                  <c:v>1974.370930989583</c:v>
                </c:pt>
                <c:pt idx="1279">
                  <c:v>1971.152208116319</c:v>
                </c:pt>
                <c:pt idx="1280">
                  <c:v>1974.185519748264</c:v>
                </c:pt>
                <c:pt idx="1281">
                  <c:v>1976.814914279514</c:v>
                </c:pt>
                <c:pt idx="1282">
                  <c:v>1979.535319010417</c:v>
                </c:pt>
                <c:pt idx="1283">
                  <c:v>1955.161539713542</c:v>
                </c:pt>
                <c:pt idx="1284">
                  <c:v>1932.961154513889</c:v>
                </c:pt>
                <c:pt idx="1285">
                  <c:v>1910.603976779514</c:v>
                </c:pt>
                <c:pt idx="1286">
                  <c:v>1888.292236328125</c:v>
                </c:pt>
                <c:pt idx="1287">
                  <c:v>1866.007622612847</c:v>
                </c:pt>
                <c:pt idx="1288">
                  <c:v>1843.888346354167</c:v>
                </c:pt>
                <c:pt idx="1289">
                  <c:v>1821.52587890625</c:v>
                </c:pt>
                <c:pt idx="1290">
                  <c:v>1798.87708875868</c:v>
                </c:pt>
                <c:pt idx="1291">
                  <c:v>1776.143120659722</c:v>
                </c:pt>
                <c:pt idx="1292">
                  <c:v>1749.928385416667</c:v>
                </c:pt>
                <c:pt idx="1293">
                  <c:v>1743.118082682292</c:v>
                </c:pt>
                <c:pt idx="1294">
                  <c:v>1736.264512803819</c:v>
                </c:pt>
                <c:pt idx="1295">
                  <c:v>1729.450276692708</c:v>
                </c:pt>
                <c:pt idx="1296">
                  <c:v>1722.654486762153</c:v>
                </c:pt>
                <c:pt idx="1297">
                  <c:v>1715.758870442708</c:v>
                </c:pt>
                <c:pt idx="1298">
                  <c:v>1708.83544921875</c:v>
                </c:pt>
                <c:pt idx="1299">
                  <c:v>1702.066514756944</c:v>
                </c:pt>
                <c:pt idx="1300">
                  <c:v>1695.722520616319</c:v>
                </c:pt>
                <c:pt idx="1301">
                  <c:v>1689.551052517361</c:v>
                </c:pt>
                <c:pt idx="1302">
                  <c:v>1692.727322048611</c:v>
                </c:pt>
                <c:pt idx="1303">
                  <c:v>1695.402153862847</c:v>
                </c:pt>
                <c:pt idx="1304">
                  <c:v>1697.928466796875</c:v>
                </c:pt>
                <c:pt idx="1305">
                  <c:v>1700.727132161458</c:v>
                </c:pt>
                <c:pt idx="1306">
                  <c:v>1703.348117404514</c:v>
                </c:pt>
                <c:pt idx="1307">
                  <c:v>1706.171875</c:v>
                </c:pt>
                <c:pt idx="1308">
                  <c:v>1709.006076388889</c:v>
                </c:pt>
                <c:pt idx="1309">
                  <c:v>1711.54066297743</c:v>
                </c:pt>
                <c:pt idx="1310">
                  <c:v>1702.929009331597</c:v>
                </c:pt>
                <c:pt idx="1311">
                  <c:v>1694.12855360243</c:v>
                </c:pt>
                <c:pt idx="1312">
                  <c:v>1685.174289279514</c:v>
                </c:pt>
                <c:pt idx="1313">
                  <c:v>1673.217230902778</c:v>
                </c:pt>
                <c:pt idx="1314">
                  <c:v>1659.840359157986</c:v>
                </c:pt>
                <c:pt idx="1315">
                  <c:v>1646.025933159722</c:v>
                </c:pt>
                <c:pt idx="1316">
                  <c:v>1629.47767469618</c:v>
                </c:pt>
                <c:pt idx="1317">
                  <c:v>1606.530219184028</c:v>
                </c:pt>
                <c:pt idx="1318">
                  <c:v>1549.015706380208</c:v>
                </c:pt>
              </c:numCache>
            </c:numRef>
          </c:yVal>
          <c:smooth val="1"/>
        </c:ser>
        <c:axId val="50270001"/>
        <c:axId val="50270002"/>
      </c:scatterChart>
      <c:valAx>
        <c:axId val="5027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2"/>
        <c:crosses val="autoZero"/>
        <c:crossBetween val="midCat"/>
      </c:valAx>
      <c:valAx>
        <c:axId val="5027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7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Образец8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'Растяжение_Базальтопластик_120'!$CG$6:$CG$1286</c:f>
              <c:numCache>
                <c:formatCode>General</c:formatCode>
                <c:ptCount val="1281"/>
                <c:pt idx="0">
                  <c:v>0</c:v>
                </c:pt>
                <c:pt idx="1">
                  <c:v>-6.879492957523325e-07</c:v>
                </c:pt>
                <c:pt idx="2">
                  <c:v>1.298382812819909e-06</c:v>
                </c:pt>
                <c:pt idx="3">
                  <c:v>3.73042857972905e-05</c:v>
                </c:pt>
                <c:pt idx="4">
                  <c:v>0.0009634631569497287</c:v>
                </c:pt>
                <c:pt idx="5">
                  <c:v>0.002150471089407802</c:v>
                </c:pt>
                <c:pt idx="6">
                  <c:v>0.003198174061253667</c:v>
                </c:pt>
                <c:pt idx="7">
                  <c:v>0.004445958882570267</c:v>
                </c:pt>
                <c:pt idx="8">
                  <c:v>0.005507842171937227</c:v>
                </c:pt>
                <c:pt idx="9">
                  <c:v>0.006683813873678446</c:v>
                </c:pt>
                <c:pt idx="10">
                  <c:v>0.007957832887768745</c:v>
                </c:pt>
                <c:pt idx="11">
                  <c:v>0.009345726110041142</c:v>
                </c:pt>
                <c:pt idx="12">
                  <c:v>0.0108500774949789</c:v>
                </c:pt>
                <c:pt idx="13">
                  <c:v>0.01192506123334169</c:v>
                </c:pt>
                <c:pt idx="14">
                  <c:v>0.01304441783577204</c:v>
                </c:pt>
                <c:pt idx="15">
                  <c:v>0.01421766635030508</c:v>
                </c:pt>
                <c:pt idx="16">
                  <c:v>0.01543160621076822</c:v>
                </c:pt>
                <c:pt idx="17">
                  <c:v>0.01668985933065414</c:v>
                </c:pt>
                <c:pt idx="18">
                  <c:v>0.01799562200903893</c:v>
                </c:pt>
                <c:pt idx="19">
                  <c:v>0.01935667172074318</c:v>
                </c:pt>
                <c:pt idx="20">
                  <c:v>0.02078141830861568</c:v>
                </c:pt>
                <c:pt idx="21">
                  <c:v>0.02225837670266628</c:v>
                </c:pt>
                <c:pt idx="22">
                  <c:v>0.02377785928547382</c:v>
                </c:pt>
                <c:pt idx="23">
                  <c:v>0.02534232847392559</c:v>
                </c:pt>
                <c:pt idx="24">
                  <c:v>0.026946185156703</c:v>
                </c:pt>
                <c:pt idx="25">
                  <c:v>0.02859781496226788</c:v>
                </c:pt>
                <c:pt idx="26">
                  <c:v>0.03027367778122425</c:v>
                </c:pt>
                <c:pt idx="27">
                  <c:v>0.03194965422153473</c:v>
                </c:pt>
                <c:pt idx="28">
                  <c:v>0.03360845893621445</c:v>
                </c:pt>
                <c:pt idx="29">
                  <c:v>0.03525632992386818</c:v>
                </c:pt>
                <c:pt idx="30">
                  <c:v>0.03692088648676872</c:v>
                </c:pt>
                <c:pt idx="31">
                  <c:v>0.03860053792595863</c:v>
                </c:pt>
                <c:pt idx="32">
                  <c:v>0.04026943072676659</c:v>
                </c:pt>
                <c:pt idx="33">
                  <c:v>0.04192842915654182</c:v>
                </c:pt>
                <c:pt idx="34">
                  <c:v>0.04358214139938354</c:v>
                </c:pt>
                <c:pt idx="35">
                  <c:v>0.04524992033839226</c:v>
                </c:pt>
                <c:pt idx="36">
                  <c:v>0.04693210124969482</c:v>
                </c:pt>
                <c:pt idx="37">
                  <c:v>0.04861237853765488</c:v>
                </c:pt>
                <c:pt idx="38">
                  <c:v>0.0502779521048069</c:v>
                </c:pt>
                <c:pt idx="39">
                  <c:v>0.05193277075886726</c:v>
                </c:pt>
                <c:pt idx="40">
                  <c:v>0.05359915643930435</c:v>
                </c:pt>
                <c:pt idx="41">
                  <c:v>0.05527945980429649</c:v>
                </c:pt>
                <c:pt idx="42">
                  <c:v>0.05695172771811485</c:v>
                </c:pt>
                <c:pt idx="43">
                  <c:v>0.05861610546708107</c:v>
                </c:pt>
                <c:pt idx="44">
                  <c:v>0.06026300042867661</c:v>
                </c:pt>
                <c:pt idx="45">
                  <c:v>0.06191961467266083</c:v>
                </c:pt>
                <c:pt idx="46">
                  <c:v>0.06359900534152985</c:v>
                </c:pt>
                <c:pt idx="47">
                  <c:v>0.06527098268270493</c:v>
                </c:pt>
                <c:pt idx="48">
                  <c:v>0.06693674623966217</c:v>
                </c:pt>
                <c:pt idx="49">
                  <c:v>0.06859422475099564</c:v>
                </c:pt>
                <c:pt idx="50">
                  <c:v>0.07025390118360519</c:v>
                </c:pt>
                <c:pt idx="51">
                  <c:v>0.0719345360994339</c:v>
                </c:pt>
                <c:pt idx="52">
                  <c:v>0.07361248880624771</c:v>
                </c:pt>
                <c:pt idx="53">
                  <c:v>0.07527963072061539</c:v>
                </c:pt>
                <c:pt idx="54">
                  <c:v>0.07693710923194885</c:v>
                </c:pt>
                <c:pt idx="55">
                  <c:v>0.07859495282173157</c:v>
                </c:pt>
                <c:pt idx="56">
                  <c:v>0.08026543259620667</c:v>
                </c:pt>
                <c:pt idx="57">
                  <c:v>0.08194550126791</c:v>
                </c:pt>
                <c:pt idx="58">
                  <c:v>0.08361215889453888</c:v>
                </c:pt>
                <c:pt idx="59">
                  <c:v>0.08526723086833954</c:v>
                </c:pt>
                <c:pt idx="60">
                  <c:v>0.08691886812448502</c:v>
                </c:pt>
                <c:pt idx="61">
                  <c:v>0.08859442174434662</c:v>
                </c:pt>
                <c:pt idx="62">
                  <c:v>0.09027937054634094</c:v>
                </c:pt>
                <c:pt idx="63">
                  <c:v>0.09194427728652954</c:v>
                </c:pt>
                <c:pt idx="64">
                  <c:v>0.09359955787658691</c:v>
                </c:pt>
                <c:pt idx="65">
                  <c:v>0.09525629878044128</c:v>
                </c:pt>
                <c:pt idx="66">
                  <c:v>0.09692879021167755</c:v>
                </c:pt>
                <c:pt idx="67">
                  <c:v>0.09860789030790329</c:v>
                </c:pt>
                <c:pt idx="68">
                  <c:v>0.1002777963876724</c:v>
                </c:pt>
                <c:pt idx="69">
                  <c:v>0.1019317060709</c:v>
                </c:pt>
                <c:pt idx="70">
                  <c:v>0.103587307035923</c:v>
                </c:pt>
                <c:pt idx="71">
                  <c:v>0.1052565798163414</c:v>
                </c:pt>
                <c:pt idx="72">
                  <c:v>0.106938436627388</c:v>
                </c:pt>
                <c:pt idx="73">
                  <c:v>0.1086090728640556</c:v>
                </c:pt>
                <c:pt idx="74">
                  <c:v>0.1102664992213249</c:v>
                </c:pt>
                <c:pt idx="75">
                  <c:v>0.1119241341948509</c:v>
                </c:pt>
                <c:pt idx="76">
                  <c:v>0.1135953143239021</c:v>
                </c:pt>
                <c:pt idx="77">
                  <c:v>0.1152744516730309</c:v>
                </c:pt>
                <c:pt idx="78">
                  <c:v>0.1169455870985985</c:v>
                </c:pt>
                <c:pt idx="79">
                  <c:v>0.1186024472117424</c:v>
                </c:pt>
                <c:pt idx="80">
                  <c:v>0.120256096124649</c:v>
                </c:pt>
                <c:pt idx="81">
                  <c:v>0.1219241842627525</c:v>
                </c:pt>
                <c:pt idx="82">
                  <c:v>0.123602882027626</c:v>
                </c:pt>
                <c:pt idx="83">
                  <c:v>0.1252736002206802</c:v>
                </c:pt>
                <c:pt idx="84">
                  <c:v>0.1269354522228241</c:v>
                </c:pt>
                <c:pt idx="85">
                  <c:v>0.1285913735628128</c:v>
                </c:pt>
                <c:pt idx="86">
                  <c:v>0.1302605420351028</c:v>
                </c:pt>
                <c:pt idx="87">
                  <c:v>0.131942942738533</c:v>
                </c:pt>
                <c:pt idx="88">
                  <c:v>0.1336197108030319</c:v>
                </c:pt>
                <c:pt idx="89">
                  <c:v>0.1352793574333191</c:v>
                </c:pt>
                <c:pt idx="90">
                  <c:v>0.1369277536869049</c:v>
                </c:pt>
                <c:pt idx="91">
                  <c:v>0.1385950148105621</c:v>
                </c:pt>
                <c:pt idx="92">
                  <c:v>0.1402721107006073</c:v>
                </c:pt>
                <c:pt idx="93">
                  <c:v>0.1419426798820496</c:v>
                </c:pt>
                <c:pt idx="94">
                  <c:v>0.1436034590005875</c:v>
                </c:pt>
                <c:pt idx="95">
                  <c:v>0.1452538967132568</c:v>
                </c:pt>
                <c:pt idx="96">
                  <c:v>0.146914079785347</c:v>
                </c:pt>
                <c:pt idx="97">
                  <c:v>0.1485954821109772</c:v>
                </c:pt>
                <c:pt idx="98">
                  <c:v>0.1502696126699448</c:v>
                </c:pt>
                <c:pt idx="99">
                  <c:v>0.1519391536712646</c:v>
                </c:pt>
                <c:pt idx="100">
                  <c:v>0.153596967458725</c:v>
                </c:pt>
                <c:pt idx="101">
                  <c:v>0.155262678861618</c:v>
                </c:pt>
                <c:pt idx="102">
                  <c:v>0.1569453328847885</c:v>
                </c:pt>
                <c:pt idx="103">
                  <c:v>0.1586184948682785</c:v>
                </c:pt>
                <c:pt idx="104">
                  <c:v>0.160282164812088</c:v>
                </c:pt>
                <c:pt idx="105">
                  <c:v>0.1619341522455215</c:v>
                </c:pt>
                <c:pt idx="106">
                  <c:v>0.1635920107364655</c:v>
                </c:pt>
                <c:pt idx="107">
                  <c:v>0.1652644872665405</c:v>
                </c:pt>
                <c:pt idx="108">
                  <c:v>0.1669330894947052</c:v>
                </c:pt>
                <c:pt idx="109">
                  <c:v>0.1685959249734879</c:v>
                </c:pt>
                <c:pt idx="110">
                  <c:v>0.1702513694763184</c:v>
                </c:pt>
                <c:pt idx="111">
                  <c:v>0.171912208199501</c:v>
                </c:pt>
                <c:pt idx="112">
                  <c:v>0.1735956519842148</c:v>
                </c:pt>
                <c:pt idx="113">
                  <c:v>0.175275981426239</c:v>
                </c:pt>
                <c:pt idx="114">
                  <c:v>0.1769447326660156</c:v>
                </c:pt>
                <c:pt idx="115">
                  <c:v>0.1786030530929565</c:v>
                </c:pt>
                <c:pt idx="116">
                  <c:v>0.1802605539560318</c:v>
                </c:pt>
                <c:pt idx="117">
                  <c:v>0.1819371432065964</c:v>
                </c:pt>
                <c:pt idx="118">
                  <c:v>0.1836193203926086</c:v>
                </c:pt>
                <c:pt idx="119">
                  <c:v>0.1852848678827286</c:v>
                </c:pt>
                <c:pt idx="120">
                  <c:v>0.1869351267814636</c:v>
                </c:pt>
                <c:pt idx="121">
                  <c:v>0.1885873675346375</c:v>
                </c:pt>
                <c:pt idx="122">
                  <c:v>0.1902612149715424</c:v>
                </c:pt>
                <c:pt idx="123">
                  <c:v>0.1919408887624741</c:v>
                </c:pt>
                <c:pt idx="124">
                  <c:v>0.1936049908399582</c:v>
                </c:pt>
                <c:pt idx="125">
                  <c:v>0.1952638626098633</c:v>
                </c:pt>
                <c:pt idx="126">
                  <c:v>0.1969234645366669</c:v>
                </c:pt>
                <c:pt idx="127">
                  <c:v>0.1985999196767807</c:v>
                </c:pt>
                <c:pt idx="128">
                  <c:v>0.2002820670604706</c:v>
                </c:pt>
                <c:pt idx="129">
                  <c:v>0.2019511759281158</c:v>
                </c:pt>
                <c:pt idx="130">
                  <c:v>0.2036097943782806</c:v>
                </c:pt>
                <c:pt idx="131">
                  <c:v>0.2052677273750305</c:v>
                </c:pt>
                <c:pt idx="132">
                  <c:v>0.2069335728883743</c:v>
                </c:pt>
                <c:pt idx="133">
                  <c:v>0.2086116820573807</c:v>
                </c:pt>
                <c:pt idx="134">
                  <c:v>0.2102781981229782</c:v>
                </c:pt>
                <c:pt idx="135">
                  <c:v>0.211931586265564</c:v>
                </c:pt>
                <c:pt idx="136">
                  <c:v>0.2135874330997467</c:v>
                </c:pt>
                <c:pt idx="137">
                  <c:v>0.215256929397583</c:v>
                </c:pt>
                <c:pt idx="138">
                  <c:v>0.2169381231069565</c:v>
                </c:pt>
                <c:pt idx="139">
                  <c:v>0.2186076641082764</c:v>
                </c:pt>
                <c:pt idx="140">
                  <c:v>0.2202659696340561</c:v>
                </c:pt>
                <c:pt idx="141">
                  <c:v>0.2219191044569016</c:v>
                </c:pt>
                <c:pt idx="142">
                  <c:v>0.2235916405916214</c:v>
                </c:pt>
                <c:pt idx="143">
                  <c:v>0.225271925330162</c:v>
                </c:pt>
                <c:pt idx="144">
                  <c:v>0.2269421070814133</c:v>
                </c:pt>
                <c:pt idx="145">
                  <c:v>0.2286006510257721</c:v>
                </c:pt>
                <c:pt idx="146">
                  <c:v>0.2302520871162415</c:v>
                </c:pt>
                <c:pt idx="147">
                  <c:v>0.2319192886352539</c:v>
                </c:pt>
                <c:pt idx="148">
                  <c:v>0.2336001545190811</c:v>
                </c:pt>
                <c:pt idx="149">
                  <c:v>0.2352768182754517</c:v>
                </c:pt>
                <c:pt idx="150">
                  <c:v>0.2369372546672821</c:v>
                </c:pt>
                <c:pt idx="151">
                  <c:v>0.2385878711938858</c:v>
                </c:pt>
                <c:pt idx="152">
                  <c:v>0.2402542233467102</c:v>
                </c:pt>
                <c:pt idx="153">
                  <c:v>0.2419353127479553</c:v>
                </c:pt>
                <c:pt idx="154">
                  <c:v>0.2436102628707886</c:v>
                </c:pt>
                <c:pt idx="155">
                  <c:v>0.2452727109193802</c:v>
                </c:pt>
                <c:pt idx="156">
                  <c:v>0.246925488114357</c:v>
                </c:pt>
                <c:pt idx="157">
                  <c:v>0.2485904842615128</c:v>
                </c:pt>
                <c:pt idx="158">
                  <c:v>0.2502693831920624</c:v>
                </c:pt>
                <c:pt idx="159">
                  <c:v>0.2519419491291046</c:v>
                </c:pt>
                <c:pt idx="160">
                  <c:v>0.2536034286022186</c:v>
                </c:pt>
                <c:pt idx="161">
                  <c:v>0.2552612125873566</c:v>
                </c:pt>
                <c:pt idx="162">
                  <c:v>0.2569282650947571</c:v>
                </c:pt>
                <c:pt idx="163">
                  <c:v>0.2586113512516022</c:v>
                </c:pt>
                <c:pt idx="164">
                  <c:v>0.2602865397930145</c:v>
                </c:pt>
                <c:pt idx="165">
                  <c:v>0.2619485855102539</c:v>
                </c:pt>
                <c:pt idx="166">
                  <c:v>0.2635997235774994</c:v>
                </c:pt>
                <c:pt idx="167">
                  <c:v>0.2652606964111328</c:v>
                </c:pt>
                <c:pt idx="168">
                  <c:v>0.2669377326965332</c:v>
                </c:pt>
                <c:pt idx="169">
                  <c:v>0.2686176598072052</c:v>
                </c:pt>
                <c:pt idx="170">
                  <c:v>0.2702736258506775</c:v>
                </c:pt>
                <c:pt idx="171">
                  <c:v>0.2719278335571289</c:v>
                </c:pt>
                <c:pt idx="172">
                  <c:v>0.2735831141471863</c:v>
                </c:pt>
                <c:pt idx="173">
                  <c:v>0.2752649188041687</c:v>
                </c:pt>
                <c:pt idx="174">
                  <c:v>0.2769409418106079</c:v>
                </c:pt>
                <c:pt idx="175">
                  <c:v>0.2786072492599487</c:v>
                </c:pt>
                <c:pt idx="176">
                  <c:v>0.2802671492099762</c:v>
                </c:pt>
                <c:pt idx="177">
                  <c:v>0.2819253206253052</c:v>
                </c:pt>
                <c:pt idx="178">
                  <c:v>0.2835995256900787</c:v>
                </c:pt>
                <c:pt idx="179">
                  <c:v>0.2852834761142731</c:v>
                </c:pt>
                <c:pt idx="180">
                  <c:v>0.2869511246681213</c:v>
                </c:pt>
                <c:pt idx="181">
                  <c:v>0.2886041402816772</c:v>
                </c:pt>
                <c:pt idx="182">
                  <c:v>0.2902566492557526</c:v>
                </c:pt>
                <c:pt idx="183">
                  <c:v>0.29192915558815</c:v>
                </c:pt>
                <c:pt idx="184">
                  <c:v>0.2936039566993713</c:v>
                </c:pt>
                <c:pt idx="185">
                  <c:v>0.2952690124511719</c:v>
                </c:pt>
                <c:pt idx="186">
                  <c:v>0.2969222962856293</c:v>
                </c:pt>
                <c:pt idx="187">
                  <c:v>0.2985809445381165</c:v>
                </c:pt>
                <c:pt idx="188">
                  <c:v>0.300258070230484</c:v>
                </c:pt>
                <c:pt idx="189">
                  <c:v>0.3019388020038605</c:v>
                </c:pt>
                <c:pt idx="190">
                  <c:v>0.3036085367202759</c:v>
                </c:pt>
                <c:pt idx="191">
                  <c:v>0.3052665591239929</c:v>
                </c:pt>
                <c:pt idx="192">
                  <c:v>0.3069272339344025</c:v>
                </c:pt>
                <c:pt idx="193">
                  <c:v>0.3085986077785492</c:v>
                </c:pt>
                <c:pt idx="194">
                  <c:v>0.3102800846099854</c:v>
                </c:pt>
                <c:pt idx="195">
                  <c:v>0.3119508028030396</c:v>
                </c:pt>
                <c:pt idx="196">
                  <c:v>0.3136018514633179</c:v>
                </c:pt>
                <c:pt idx="197">
                  <c:v>0.315251350402832</c:v>
                </c:pt>
                <c:pt idx="198">
                  <c:v>0.316921055316925</c:v>
                </c:pt>
                <c:pt idx="199">
                  <c:v>0.3185983300209045</c:v>
                </c:pt>
                <c:pt idx="200">
                  <c:v>0.3202691972255707</c:v>
                </c:pt>
                <c:pt idx="201">
                  <c:v>0.3219258189201355</c:v>
                </c:pt>
                <c:pt idx="202">
                  <c:v>0.323582798242569</c:v>
                </c:pt>
                <c:pt idx="203">
                  <c:v>0.3252561986446381</c:v>
                </c:pt>
                <c:pt idx="204">
                  <c:v>0.3269386291503906</c:v>
                </c:pt>
                <c:pt idx="205">
                  <c:v>0.3286137580871582</c:v>
                </c:pt>
                <c:pt idx="206">
                  <c:v>0.3302726149559021</c:v>
                </c:pt>
                <c:pt idx="207">
                  <c:v>0.3319303691387177</c:v>
                </c:pt>
                <c:pt idx="208">
                  <c:v>0.3335962295532227</c:v>
                </c:pt>
                <c:pt idx="209">
                  <c:v>0.335273951292038</c:v>
                </c:pt>
                <c:pt idx="210">
                  <c:v>0.3369433283805847</c:v>
                </c:pt>
                <c:pt idx="211">
                  <c:v>0.3386062383651733</c:v>
                </c:pt>
                <c:pt idx="212">
                  <c:v>0.3402559459209442</c:v>
                </c:pt>
                <c:pt idx="213">
                  <c:v>0.341921865940094</c:v>
                </c:pt>
                <c:pt idx="214">
                  <c:v>0.3436031341552734</c:v>
                </c:pt>
                <c:pt idx="215">
                  <c:v>0.3452723324298859</c:v>
                </c:pt>
                <c:pt idx="216">
                  <c:v>0.3469332158565521</c:v>
                </c:pt>
                <c:pt idx="217">
                  <c:v>0.3485846221446991</c:v>
                </c:pt>
                <c:pt idx="218">
                  <c:v>0.350251704454422</c:v>
                </c:pt>
                <c:pt idx="219">
                  <c:v>0.3519375026226044</c:v>
                </c:pt>
                <c:pt idx="220">
                  <c:v>0.3536077737808228</c:v>
                </c:pt>
                <c:pt idx="221">
                  <c:v>0.355270117521286</c:v>
                </c:pt>
                <c:pt idx="222">
                  <c:v>0.356922447681427</c:v>
                </c:pt>
                <c:pt idx="223">
                  <c:v>0.3585885465145111</c:v>
                </c:pt>
                <c:pt idx="224">
                  <c:v>0.3602712750434875</c:v>
                </c:pt>
                <c:pt idx="225">
                  <c:v>0.3619420826435089</c:v>
                </c:pt>
                <c:pt idx="226">
                  <c:v>0.363604873418808</c:v>
                </c:pt>
                <c:pt idx="227">
                  <c:v>0.3652550578117371</c:v>
                </c:pt>
                <c:pt idx="228">
                  <c:v>0.3669157326221466</c:v>
                </c:pt>
                <c:pt idx="229">
                  <c:v>0.3685955107212067</c:v>
                </c:pt>
                <c:pt idx="230">
                  <c:v>0.3702701330184937</c:v>
                </c:pt>
                <c:pt idx="231">
                  <c:v>0.3719332814216614</c:v>
                </c:pt>
                <c:pt idx="232">
                  <c:v>0.373586893081665</c:v>
                </c:pt>
                <c:pt idx="233">
                  <c:v>0.3752442896366119</c:v>
                </c:pt>
                <c:pt idx="234">
                  <c:v>0.3769226968288422</c:v>
                </c:pt>
                <c:pt idx="235">
                  <c:v>0.3786003589630127</c:v>
                </c:pt>
                <c:pt idx="236">
                  <c:v>0.3802664279937744</c:v>
                </c:pt>
                <c:pt idx="237">
                  <c:v>0.381926566362381</c:v>
                </c:pt>
                <c:pt idx="238">
                  <c:v>0.383588433265686</c:v>
                </c:pt>
                <c:pt idx="239">
                  <c:v>0.385263979434967</c:v>
                </c:pt>
                <c:pt idx="240">
                  <c:v>0.3869459331035614</c:v>
                </c:pt>
                <c:pt idx="241">
                  <c:v>0.3886138200759888</c:v>
                </c:pt>
                <c:pt idx="242">
                  <c:v>0.3902718424797058</c:v>
                </c:pt>
                <c:pt idx="243">
                  <c:v>0.3919253051280975</c:v>
                </c:pt>
                <c:pt idx="244">
                  <c:v>0.3936026990413666</c:v>
                </c:pt>
                <c:pt idx="245">
                  <c:v>0.395279198884964</c:v>
                </c:pt>
                <c:pt idx="246">
                  <c:v>0.396940290927887</c:v>
                </c:pt>
                <c:pt idx="247">
                  <c:v>0.3985928595066071</c:v>
                </c:pt>
                <c:pt idx="248">
                  <c:v>0.4002493619918823</c:v>
                </c:pt>
                <c:pt idx="249">
                  <c:v>0.4019261300563812</c:v>
                </c:pt>
                <c:pt idx="250">
                  <c:v>0.4036059081554413</c:v>
                </c:pt>
                <c:pt idx="251">
                  <c:v>0.4052781462669373</c:v>
                </c:pt>
                <c:pt idx="252">
                  <c:v>0.4069313406944275</c:v>
                </c:pt>
                <c:pt idx="253">
                  <c:v>0.4085914790630341</c:v>
                </c:pt>
                <c:pt idx="254">
                  <c:v>0.4102666676044464</c:v>
                </c:pt>
                <c:pt idx="255">
                  <c:v>0.411946713924408</c:v>
                </c:pt>
                <c:pt idx="256">
                  <c:v>0.4136187136173248</c:v>
                </c:pt>
                <c:pt idx="257">
                  <c:v>0.4152689874172211</c:v>
                </c:pt>
                <c:pt idx="258">
                  <c:v>0.4169222414493561</c:v>
                </c:pt>
                <c:pt idx="259">
                  <c:v>0.4185918271541595</c:v>
                </c:pt>
                <c:pt idx="260">
                  <c:v>0.4202665090560913</c:v>
                </c:pt>
                <c:pt idx="261">
                  <c:v>0.4219334423542023</c:v>
                </c:pt>
                <c:pt idx="262">
                  <c:v>0.4235864281654358</c:v>
                </c:pt>
                <c:pt idx="263">
                  <c:v>0.4252453744411469</c:v>
                </c:pt>
                <c:pt idx="264">
                  <c:v>0.4269225895404816</c:v>
                </c:pt>
                <c:pt idx="265">
                  <c:v>0.4286008775234222</c:v>
                </c:pt>
                <c:pt idx="266">
                  <c:v>0.430276483297348</c:v>
                </c:pt>
                <c:pt idx="267">
                  <c:v>0.4319369792938232</c:v>
                </c:pt>
                <c:pt idx="268">
                  <c:v>0.4335900843143463</c:v>
                </c:pt>
                <c:pt idx="269">
                  <c:v>0.4352608621120453</c:v>
                </c:pt>
                <c:pt idx="270">
                  <c:v>0.4369412958621979</c:v>
                </c:pt>
                <c:pt idx="271">
                  <c:v>0.4386113882064819</c:v>
                </c:pt>
                <c:pt idx="272">
                  <c:v>0.4402660429477692</c:v>
                </c:pt>
                <c:pt idx="273">
                  <c:v>0.441913366317749</c:v>
                </c:pt>
                <c:pt idx="274">
                  <c:v>0.4435813724994659</c:v>
                </c:pt>
                <c:pt idx="275">
                  <c:v>0.445268303155899</c:v>
                </c:pt>
                <c:pt idx="276">
                  <c:v>0.4469373822212219</c:v>
                </c:pt>
                <c:pt idx="277">
                  <c:v>0.4486006796360016</c:v>
                </c:pt>
                <c:pt idx="278">
                  <c:v>0.450253427028656</c:v>
                </c:pt>
                <c:pt idx="279">
                  <c:v>0.4519214928150177</c:v>
                </c:pt>
                <c:pt idx="280">
                  <c:v>0.4536041617393494</c:v>
                </c:pt>
                <c:pt idx="281">
                  <c:v>0.4552812874317169</c:v>
                </c:pt>
                <c:pt idx="282">
                  <c:v>0.4569436013698578</c:v>
                </c:pt>
                <c:pt idx="283">
                  <c:v>0.458600252866745</c:v>
                </c:pt>
                <c:pt idx="284">
                  <c:v>0.4602638483047485</c:v>
                </c:pt>
                <c:pt idx="285">
                  <c:v>0.4619429707527161</c:v>
                </c:pt>
                <c:pt idx="286">
                  <c:v>0.4636127054691315</c:v>
                </c:pt>
                <c:pt idx="287">
                  <c:v>0.4652726054191589</c:v>
                </c:pt>
                <c:pt idx="288">
                  <c:v>0.466923862695694</c:v>
                </c:pt>
                <c:pt idx="289">
                  <c:v>0.4685876369476318</c:v>
                </c:pt>
                <c:pt idx="290">
                  <c:v>0.4702688157558441</c:v>
                </c:pt>
                <c:pt idx="291">
                  <c:v>0.4719431698322296</c:v>
                </c:pt>
                <c:pt idx="292">
                  <c:v>0.4736042022705078</c:v>
                </c:pt>
                <c:pt idx="293">
                  <c:v>0.4752599596977234</c:v>
                </c:pt>
                <c:pt idx="294">
                  <c:v>0.4769244790077209</c:v>
                </c:pt>
                <c:pt idx="295">
                  <c:v>0.4786053597927094</c:v>
                </c:pt>
                <c:pt idx="296">
                  <c:v>0.4802794456481934</c:v>
                </c:pt>
                <c:pt idx="297">
                  <c:v>0.4819435477256775</c:v>
                </c:pt>
                <c:pt idx="298">
                  <c:v>0.4835974276065826</c:v>
                </c:pt>
                <c:pt idx="299">
                  <c:v>0.4852581918239594</c:v>
                </c:pt>
                <c:pt idx="300">
                  <c:v>0.4869304895401001</c:v>
                </c:pt>
                <c:pt idx="301">
                  <c:v>0.4886110723018646</c:v>
                </c:pt>
                <c:pt idx="302">
                  <c:v>0.4902770817279816</c:v>
                </c:pt>
                <c:pt idx="303">
                  <c:v>0.4919289946556091</c:v>
                </c:pt>
                <c:pt idx="304">
                  <c:v>0.4935882985591888</c:v>
                </c:pt>
                <c:pt idx="305">
                  <c:v>0.4952669441699982</c:v>
                </c:pt>
                <c:pt idx="306">
                  <c:v>0.4969431757926941</c:v>
                </c:pt>
                <c:pt idx="307">
                  <c:v>0.4986078441143036</c:v>
                </c:pt>
                <c:pt idx="308">
                  <c:v>0.5002619624137878</c:v>
                </c:pt>
                <c:pt idx="309">
                  <c:v>0.5019181370735168</c:v>
                </c:pt>
                <c:pt idx="310">
                  <c:v>0.5035961270332336</c:v>
                </c:pt>
                <c:pt idx="311">
                  <c:v>0.5052731037139893</c:v>
                </c:pt>
                <c:pt idx="312">
                  <c:v>0.506938099861145</c:v>
                </c:pt>
                <c:pt idx="313">
                  <c:v>0.5085968971252441</c:v>
                </c:pt>
                <c:pt idx="314">
                  <c:v>0.5102604031562805</c:v>
                </c:pt>
                <c:pt idx="315">
                  <c:v>0.5119325518608093</c:v>
                </c:pt>
                <c:pt idx="316">
                  <c:v>0.5136132836341858</c:v>
                </c:pt>
                <c:pt idx="317">
                  <c:v>0.5152836441993713</c:v>
                </c:pt>
                <c:pt idx="318">
                  <c:v>0.5169353485107422</c:v>
                </c:pt>
                <c:pt idx="319">
                  <c:v>0.5185933113098145</c:v>
                </c:pt>
                <c:pt idx="320">
                  <c:v>0.5202649235725403</c:v>
                </c:pt>
                <c:pt idx="321">
                  <c:v>0.5219388604164124</c:v>
                </c:pt>
                <c:pt idx="322">
                  <c:v>0.5236055850982666</c:v>
                </c:pt>
                <c:pt idx="323">
                  <c:v>0.5252606272697449</c:v>
                </c:pt>
                <c:pt idx="324">
                  <c:v>0.5269157290458679</c:v>
                </c:pt>
                <c:pt idx="325">
                  <c:v>0.5285866856575012</c:v>
                </c:pt>
                <c:pt idx="326">
                  <c:v>0.5302671194076538</c:v>
                </c:pt>
                <c:pt idx="327">
                  <c:v>0.5319394469261169</c:v>
                </c:pt>
                <c:pt idx="328">
                  <c:v>0.5336029529571533</c:v>
                </c:pt>
                <c:pt idx="329">
                  <c:v>0.5352593660354614</c:v>
                </c:pt>
                <c:pt idx="330">
                  <c:v>0.5369283556938171</c:v>
                </c:pt>
                <c:pt idx="331">
                  <c:v>0.5386093258857727</c:v>
                </c:pt>
                <c:pt idx="332">
                  <c:v>0.5402851104736328</c:v>
                </c:pt>
                <c:pt idx="333">
                  <c:v>0.5419403314590454</c:v>
                </c:pt>
                <c:pt idx="334">
                  <c:v>0.5435923933982849</c:v>
                </c:pt>
                <c:pt idx="335">
                  <c:v>0.5452611446380615</c:v>
                </c:pt>
                <c:pt idx="336">
                  <c:v>0.5469416379928589</c:v>
                </c:pt>
                <c:pt idx="337">
                  <c:v>0.5486066937446594</c:v>
                </c:pt>
                <c:pt idx="338">
                  <c:v>0.5502663254737854</c:v>
                </c:pt>
                <c:pt idx="339">
                  <c:v>0.5519170165061951</c:v>
                </c:pt>
                <c:pt idx="340">
                  <c:v>0.5535848736763</c:v>
                </c:pt>
                <c:pt idx="341">
                  <c:v>0.5552714467048645</c:v>
                </c:pt>
                <c:pt idx="342">
                  <c:v>0.5569474101066589</c:v>
                </c:pt>
                <c:pt idx="343">
                  <c:v>0.5586095452308655</c:v>
                </c:pt>
                <c:pt idx="344">
                  <c:v>0.5602673292160034</c:v>
                </c:pt>
                <c:pt idx="345">
                  <c:v>0.5619340538978577</c:v>
                </c:pt>
                <c:pt idx="346">
                  <c:v>0.5636134743690491</c:v>
                </c:pt>
                <c:pt idx="347">
                  <c:v>0.5652835369110107</c:v>
                </c:pt>
                <c:pt idx="348">
                  <c:v>0.5669421553611755</c:v>
                </c:pt>
                <c:pt idx="349">
                  <c:v>0.5685942769050598</c:v>
                </c:pt>
                <c:pt idx="350">
                  <c:v>0.5702563524246216</c:v>
                </c:pt>
                <c:pt idx="351">
                  <c:v>0.5719342231750488</c:v>
                </c:pt>
                <c:pt idx="352">
                  <c:v>0.5736062526702881</c:v>
                </c:pt>
                <c:pt idx="353">
                  <c:v>0.5752676725387573</c:v>
                </c:pt>
                <c:pt idx="354">
                  <c:v>0.5769258737564087</c:v>
                </c:pt>
                <c:pt idx="355">
                  <c:v>0.5785913467407227</c:v>
                </c:pt>
                <c:pt idx="356">
                  <c:v>0.5802739262580872</c:v>
                </c:pt>
                <c:pt idx="357">
                  <c:v>0.5819464325904846</c:v>
                </c:pt>
                <c:pt idx="358">
                  <c:v>0.5836114883422852</c:v>
                </c:pt>
                <c:pt idx="359">
                  <c:v>0.5852682590484619</c:v>
                </c:pt>
                <c:pt idx="360">
                  <c:v>0.5869263410568237</c:v>
                </c:pt>
                <c:pt idx="361">
                  <c:v>0.5886012315750122</c:v>
                </c:pt>
                <c:pt idx="362">
                  <c:v>0.5902837514877319</c:v>
                </c:pt>
                <c:pt idx="363">
                  <c:v>0.591943621635437</c:v>
                </c:pt>
                <c:pt idx="364">
                  <c:v>0.5935933589935303</c:v>
                </c:pt>
                <c:pt idx="365">
                  <c:v>0.5952539443969727</c:v>
                </c:pt>
                <c:pt idx="366">
                  <c:v>0.5969321131706238</c:v>
                </c:pt>
                <c:pt idx="367">
                  <c:v>0.598612904548645</c:v>
                </c:pt>
                <c:pt idx="368">
                  <c:v>0.6002765893936157</c:v>
                </c:pt>
                <c:pt idx="369">
                  <c:v>0.6019309163093567</c:v>
                </c:pt>
                <c:pt idx="370">
                  <c:v>0.6035914421081543</c:v>
                </c:pt>
                <c:pt idx="371">
                  <c:v>0.6052657961845398</c:v>
                </c:pt>
                <c:pt idx="372">
                  <c:v>0.6069430708885193</c:v>
                </c:pt>
                <c:pt idx="373">
                  <c:v>0.6086084842681885</c:v>
                </c:pt>
                <c:pt idx="374">
                  <c:v>0.6102629899978638</c:v>
                </c:pt>
                <c:pt idx="375">
                  <c:v>0.6119221448898315</c:v>
                </c:pt>
                <c:pt idx="376">
                  <c:v>0.6135989427566528</c:v>
                </c:pt>
                <c:pt idx="377">
                  <c:v>0.6152737140655518</c:v>
                </c:pt>
                <c:pt idx="378">
                  <c:v>0.616945207118988</c:v>
                </c:pt>
                <c:pt idx="379">
                  <c:v>0.6185992956161499</c:v>
                </c:pt>
                <c:pt idx="380">
                  <c:v>0.620256781578064</c:v>
                </c:pt>
                <c:pt idx="381">
                  <c:v>0.6219325065612793</c:v>
                </c:pt>
                <c:pt idx="382">
                  <c:v>0.6236085295677185</c:v>
                </c:pt>
                <c:pt idx="383">
                  <c:v>0.6252754926681519</c:v>
                </c:pt>
                <c:pt idx="384">
                  <c:v>0.62692791223526</c:v>
                </c:pt>
                <c:pt idx="385">
                  <c:v>0.6285857558250427</c:v>
                </c:pt>
                <c:pt idx="386">
                  <c:v>0.6302602887153625</c:v>
                </c:pt>
                <c:pt idx="387">
                  <c:v>0.6319376826286316</c:v>
                </c:pt>
                <c:pt idx="388">
                  <c:v>0.6336072683334351</c:v>
                </c:pt>
                <c:pt idx="389">
                  <c:v>0.6352654695510864</c:v>
                </c:pt>
                <c:pt idx="390">
                  <c:v>0.6369232535362244</c:v>
                </c:pt>
                <c:pt idx="391">
                  <c:v>0.6385968923568726</c:v>
                </c:pt>
                <c:pt idx="392">
                  <c:v>0.6402791738510132</c:v>
                </c:pt>
                <c:pt idx="393">
                  <c:v>0.641950786113739</c:v>
                </c:pt>
                <c:pt idx="394">
                  <c:v>0.6436088681221008</c:v>
                </c:pt>
                <c:pt idx="395">
                  <c:v>0.6452580094337463</c:v>
                </c:pt>
                <c:pt idx="396">
                  <c:v>0.6469265222549438</c:v>
                </c:pt>
                <c:pt idx="397">
                  <c:v>0.6486092805862427</c:v>
                </c:pt>
                <c:pt idx="398">
                  <c:v>0.6502758264541626</c:v>
                </c:pt>
                <c:pt idx="399">
                  <c:v>0.6519356966018677</c:v>
                </c:pt>
                <c:pt idx="400">
                  <c:v>0.6535862684249878</c:v>
                </c:pt>
                <c:pt idx="401">
                  <c:v>0.6552509069442749</c:v>
                </c:pt>
                <c:pt idx="402">
                  <c:v>0.656933069229126</c:v>
                </c:pt>
                <c:pt idx="403">
                  <c:v>0.6586072444915771</c:v>
                </c:pt>
                <c:pt idx="404">
                  <c:v>0.6602709889411926</c:v>
                </c:pt>
                <c:pt idx="405">
                  <c:v>0.6619312167167664</c:v>
                </c:pt>
                <c:pt idx="406">
                  <c:v>0.6635982990264893</c:v>
                </c:pt>
                <c:pt idx="407">
                  <c:v>0.6652825474739075</c:v>
                </c:pt>
                <c:pt idx="408">
                  <c:v>0.6669549942016602</c:v>
                </c:pt>
                <c:pt idx="409">
                  <c:v>0.668610155582428</c:v>
                </c:pt>
                <c:pt idx="410">
                  <c:v>0.6702637076377869</c:v>
                </c:pt>
                <c:pt idx="411">
                  <c:v>0.671927809715271</c:v>
                </c:pt>
                <c:pt idx="412">
                  <c:v>0.6736030578613281</c:v>
                </c:pt>
                <c:pt idx="413">
                  <c:v>0.6752694249153137</c:v>
                </c:pt>
                <c:pt idx="414">
                  <c:v>0.6769322752952576</c:v>
                </c:pt>
                <c:pt idx="415">
                  <c:v>0.6785851716995239</c:v>
                </c:pt>
                <c:pt idx="416">
                  <c:v>0.68025141954422</c:v>
                </c:pt>
                <c:pt idx="417">
                  <c:v>0.6819338798522949</c:v>
                </c:pt>
                <c:pt idx="418">
                  <c:v>0.6836109161376953</c:v>
                </c:pt>
                <c:pt idx="419">
                  <c:v>0.6852765679359436</c:v>
                </c:pt>
                <c:pt idx="420">
                  <c:v>0.6869339942932129</c:v>
                </c:pt>
                <c:pt idx="421">
                  <c:v>0.6885929703712463</c:v>
                </c:pt>
                <c:pt idx="422">
                  <c:v>0.6902676224708557</c:v>
                </c:pt>
                <c:pt idx="423">
                  <c:v>0.6919511556625366</c:v>
                </c:pt>
                <c:pt idx="424">
                  <c:v>0.6936139464378357</c:v>
                </c:pt>
                <c:pt idx="425">
                  <c:v>0.6952604055404663</c:v>
                </c:pt>
                <c:pt idx="426">
                  <c:v>0.6969184279441833</c:v>
                </c:pt>
                <c:pt idx="427">
                  <c:v>0.6985949277877808</c:v>
                </c:pt>
                <c:pt idx="428">
                  <c:v>0.7002731561660767</c:v>
                </c:pt>
                <c:pt idx="429">
                  <c:v>0.7019383907318115</c:v>
                </c:pt>
                <c:pt idx="430">
                  <c:v>0.7035934329032898</c:v>
                </c:pt>
                <c:pt idx="431">
                  <c:v>0.7052540183067322</c:v>
                </c:pt>
                <c:pt idx="432">
                  <c:v>0.7069334387779236</c:v>
                </c:pt>
                <c:pt idx="433">
                  <c:v>0.7086108326911926</c:v>
                </c:pt>
                <c:pt idx="434">
                  <c:v>0.7102777361869812</c:v>
                </c:pt>
                <c:pt idx="435">
                  <c:v>0.7119336128234863</c:v>
                </c:pt>
                <c:pt idx="436">
                  <c:v>0.7135924696922302</c:v>
                </c:pt>
                <c:pt idx="437">
                  <c:v>0.715269148349762</c:v>
                </c:pt>
                <c:pt idx="438">
                  <c:v>0.7169445157051086</c:v>
                </c:pt>
                <c:pt idx="439">
                  <c:v>0.7186089158058167</c:v>
                </c:pt>
                <c:pt idx="440">
                  <c:v>0.7202631235122681</c:v>
                </c:pt>
                <c:pt idx="441">
                  <c:v>0.7219212055206299</c:v>
                </c:pt>
                <c:pt idx="442">
                  <c:v>0.7235947251319885</c:v>
                </c:pt>
                <c:pt idx="443">
                  <c:v>0.7252724766731262</c:v>
                </c:pt>
                <c:pt idx="444">
                  <c:v>0.726940929889679</c:v>
                </c:pt>
                <c:pt idx="445">
                  <c:v>0.7285952568054199</c:v>
                </c:pt>
                <c:pt idx="446">
                  <c:v>0.7302538752555847</c:v>
                </c:pt>
                <c:pt idx="447">
                  <c:v>0.7319285869598389</c:v>
                </c:pt>
                <c:pt idx="448">
                  <c:v>0.7336095571517944</c:v>
                </c:pt>
                <c:pt idx="449">
                  <c:v>0.7352759838104248</c:v>
                </c:pt>
                <c:pt idx="450">
                  <c:v>0.7369340658187866</c:v>
                </c:pt>
                <c:pt idx="451">
                  <c:v>0.7385863065719604</c:v>
                </c:pt>
                <c:pt idx="452">
                  <c:v>0.7402573227882385</c:v>
                </c:pt>
                <c:pt idx="453">
                  <c:v>0.7419393062591553</c:v>
                </c:pt>
                <c:pt idx="454">
                  <c:v>0.7436116337776184</c:v>
                </c:pt>
                <c:pt idx="455">
                  <c:v>0.7452707290649414</c:v>
                </c:pt>
                <c:pt idx="456">
                  <c:v>0.7469231486320496</c:v>
                </c:pt>
                <c:pt idx="457">
                  <c:v>0.7485947608947754</c:v>
                </c:pt>
                <c:pt idx="458">
                  <c:v>0.7502756118774414</c:v>
                </c:pt>
                <c:pt idx="459">
                  <c:v>0.7519447803497314</c:v>
                </c:pt>
                <c:pt idx="460">
                  <c:v>0.7536044716835022</c:v>
                </c:pt>
                <c:pt idx="461">
                  <c:v>0.7552590370178223</c:v>
                </c:pt>
                <c:pt idx="462">
                  <c:v>0.7569254040718079</c:v>
                </c:pt>
                <c:pt idx="463">
                  <c:v>0.758605420589447</c:v>
                </c:pt>
                <c:pt idx="464">
                  <c:v>0.7602769136428833</c:v>
                </c:pt>
                <c:pt idx="465">
                  <c:v>0.7619376182556152</c:v>
                </c:pt>
                <c:pt idx="466">
                  <c:v>0.7635945677757263</c:v>
                </c:pt>
                <c:pt idx="467">
                  <c:v>0.7652649879455566</c:v>
                </c:pt>
                <c:pt idx="468">
                  <c:v>0.7669466137886047</c:v>
                </c:pt>
                <c:pt idx="469">
                  <c:v>0.7686190605163574</c:v>
                </c:pt>
                <c:pt idx="470">
                  <c:v>0.7702767252922058</c:v>
                </c:pt>
                <c:pt idx="471">
                  <c:v>0.7719299793243408</c:v>
                </c:pt>
                <c:pt idx="472">
                  <c:v>0.7735929489135742</c:v>
                </c:pt>
                <c:pt idx="473">
                  <c:v>0.7752691507339478</c:v>
                </c:pt>
                <c:pt idx="474">
                  <c:v>0.7769449949264526</c:v>
                </c:pt>
                <c:pt idx="475">
                  <c:v>0.7786041498184204</c:v>
                </c:pt>
                <c:pt idx="476">
                  <c:v>0.7802568674087524</c:v>
                </c:pt>
                <c:pt idx="477">
                  <c:v>0.7819195985794067</c:v>
                </c:pt>
                <c:pt idx="478">
                  <c:v>0.7836002111434937</c:v>
                </c:pt>
                <c:pt idx="479">
                  <c:v>0.7852746844291687</c:v>
                </c:pt>
                <c:pt idx="480">
                  <c:v>0.7869418859481812</c:v>
                </c:pt>
                <c:pt idx="481">
                  <c:v>0.7885980606079102</c:v>
                </c:pt>
                <c:pt idx="482">
                  <c:v>0.7902616262435913</c:v>
                </c:pt>
                <c:pt idx="483">
                  <c:v>0.791936993598938</c:v>
                </c:pt>
                <c:pt idx="484">
                  <c:v>0.7936180830001831</c:v>
                </c:pt>
                <c:pt idx="485">
                  <c:v>0.795280396938324</c:v>
                </c:pt>
                <c:pt idx="486">
                  <c:v>0.7969276905059814</c:v>
                </c:pt>
                <c:pt idx="487">
                  <c:v>0.7985893487930298</c:v>
                </c:pt>
                <c:pt idx="488">
                  <c:v>0.8002678751945496</c:v>
                </c:pt>
                <c:pt idx="489">
                  <c:v>0.8019411563873291</c:v>
                </c:pt>
                <c:pt idx="490">
                  <c:v>0.8036029934883118</c:v>
                </c:pt>
                <c:pt idx="491">
                  <c:v>0.805255115032196</c:v>
                </c:pt>
                <c:pt idx="492">
                  <c:v>0.8069197535514832</c:v>
                </c:pt>
                <c:pt idx="493">
                  <c:v>0.8086000084877014</c:v>
                </c:pt>
                <c:pt idx="494">
                  <c:v>0.8102790117263794</c:v>
                </c:pt>
                <c:pt idx="495">
                  <c:v>0.8119454383850098</c:v>
                </c:pt>
                <c:pt idx="496">
                  <c:v>0.8136012554168701</c:v>
                </c:pt>
                <c:pt idx="497">
                  <c:v>0.8152592778205872</c:v>
                </c:pt>
                <c:pt idx="498">
                  <c:v>0.8169381022453308</c:v>
                </c:pt>
                <c:pt idx="499">
                  <c:v>0.8186150789260864</c:v>
                </c:pt>
                <c:pt idx="500">
                  <c:v>0.8202834129333496</c:v>
                </c:pt>
                <c:pt idx="501">
                  <c:v>0.8219348788261414</c:v>
                </c:pt>
                <c:pt idx="502">
                  <c:v>0.8235853910446167</c:v>
                </c:pt>
                <c:pt idx="503">
                  <c:v>0.8252611756324768</c:v>
                </c:pt>
                <c:pt idx="504">
                  <c:v>0.8269354701042175</c:v>
                </c:pt>
                <c:pt idx="505">
                  <c:v>0.8286036252975464</c:v>
                </c:pt>
                <c:pt idx="506">
                  <c:v>0.8302597999572754</c:v>
                </c:pt>
                <c:pt idx="507">
                  <c:v>0.8319186568260193</c:v>
                </c:pt>
                <c:pt idx="508">
                  <c:v>0.8335936069488525</c:v>
                </c:pt>
                <c:pt idx="509">
                  <c:v>0.8352764248847961</c:v>
                </c:pt>
                <c:pt idx="510">
                  <c:v>0.836942732334137</c:v>
                </c:pt>
                <c:pt idx="511">
                  <c:v>0.8386011719703674</c:v>
                </c:pt>
                <c:pt idx="512">
                  <c:v>0.8402558565139771</c:v>
                </c:pt>
                <c:pt idx="513">
                  <c:v>0.8419284224510193</c:v>
                </c:pt>
                <c:pt idx="514">
                  <c:v>0.843607485294342</c:v>
                </c:pt>
                <c:pt idx="515">
                  <c:v>0.8452763557434082</c:v>
                </c:pt>
                <c:pt idx="516">
                  <c:v>0.8469329476356506</c:v>
                </c:pt>
                <c:pt idx="517">
                  <c:v>0.8485873341560364</c:v>
                </c:pt>
                <c:pt idx="518">
                  <c:v>0.8502634763717651</c:v>
                </c:pt>
                <c:pt idx="519">
                  <c:v>0.8519414663314819</c:v>
                </c:pt>
                <c:pt idx="520">
                  <c:v>0.8536099195480347</c:v>
                </c:pt>
                <c:pt idx="521">
                  <c:v>0.855266273021698</c:v>
                </c:pt>
                <c:pt idx="522">
                  <c:v>0.8569185137748718</c:v>
                </c:pt>
                <c:pt idx="523">
                  <c:v>0.8585891723632812</c:v>
                </c:pt>
                <c:pt idx="524">
                  <c:v>0.8602712750434875</c:v>
                </c:pt>
                <c:pt idx="525">
                  <c:v>0.8619431257247925</c:v>
                </c:pt>
                <c:pt idx="526">
                  <c:v>0.8636043667793274</c:v>
                </c:pt>
                <c:pt idx="527">
                  <c:v>0.8652580380439758</c:v>
                </c:pt>
                <c:pt idx="528">
                  <c:v>0.8669275641441345</c:v>
                </c:pt>
                <c:pt idx="529">
                  <c:v>0.8686099052429199</c:v>
                </c:pt>
                <c:pt idx="530">
                  <c:v>0.8702812790870667</c:v>
                </c:pt>
                <c:pt idx="531">
                  <c:v>0.8719434142112732</c:v>
                </c:pt>
                <c:pt idx="532">
                  <c:v>0.8735963106155396</c:v>
                </c:pt>
                <c:pt idx="533">
                  <c:v>0.8752617239952087</c:v>
                </c:pt>
                <c:pt idx="534">
                  <c:v>0.8769396543502808</c:v>
                </c:pt>
                <c:pt idx="535">
                  <c:v>0.8786095380783081</c:v>
                </c:pt>
                <c:pt idx="536">
                  <c:v>0.8802706003189087</c:v>
                </c:pt>
                <c:pt idx="537">
                  <c:v>0.8819246888160706</c:v>
                </c:pt>
                <c:pt idx="538">
                  <c:v>0.8835886120796204</c:v>
                </c:pt>
                <c:pt idx="539">
                  <c:v>0.8852671980857849</c:v>
                </c:pt>
                <c:pt idx="540">
                  <c:v>0.8869414925575256</c:v>
                </c:pt>
                <c:pt idx="541">
                  <c:v>0.8886047601699829</c:v>
                </c:pt>
                <c:pt idx="542">
                  <c:v>0.8902609348297119</c:v>
                </c:pt>
                <c:pt idx="543">
                  <c:v>0.8919258117675781</c:v>
                </c:pt>
                <c:pt idx="544">
                  <c:v>0.8936054706573486</c:v>
                </c:pt>
                <c:pt idx="545">
                  <c:v>0.8952854871749878</c:v>
                </c:pt>
                <c:pt idx="546">
                  <c:v>0.8969488739967346</c:v>
                </c:pt>
                <c:pt idx="547">
                  <c:v>0.8985981345176697</c:v>
                </c:pt>
                <c:pt idx="548">
                  <c:v>0.9002594947814941</c:v>
                </c:pt>
                <c:pt idx="549">
                  <c:v>0.901934802532196</c:v>
                </c:pt>
                <c:pt idx="550">
                  <c:v>0.9036105275154114</c:v>
                </c:pt>
                <c:pt idx="551">
                  <c:v>0.9052720069885254</c:v>
                </c:pt>
                <c:pt idx="552">
                  <c:v>0.9069228768348694</c:v>
                </c:pt>
                <c:pt idx="553">
                  <c:v>0.9085837006568909</c:v>
                </c:pt>
                <c:pt idx="554">
                  <c:v>0.9102637767791748</c:v>
                </c:pt>
                <c:pt idx="555">
                  <c:v>0.911940336227417</c:v>
                </c:pt>
                <c:pt idx="556">
                  <c:v>0.9136089086532593</c:v>
                </c:pt>
                <c:pt idx="557">
                  <c:v>0.9152645468711853</c:v>
                </c:pt>
                <c:pt idx="558">
                  <c:v>0.9169256091117859</c:v>
                </c:pt>
                <c:pt idx="559">
                  <c:v>0.9186051487922668</c:v>
                </c:pt>
                <c:pt idx="560">
                  <c:v>0.9202797412872314</c:v>
                </c:pt>
                <c:pt idx="561">
                  <c:v>0.9219480156898499</c:v>
                </c:pt>
                <c:pt idx="562">
                  <c:v>0.9235981106758118</c:v>
                </c:pt>
                <c:pt idx="563">
                  <c:v>0.9252543449401855</c:v>
                </c:pt>
                <c:pt idx="564">
                  <c:v>0.9269289374351501</c:v>
                </c:pt>
                <c:pt idx="565">
                  <c:v>0.9286018013954163</c:v>
                </c:pt>
                <c:pt idx="566">
                  <c:v>0.9302647113800049</c:v>
                </c:pt>
                <c:pt idx="567">
                  <c:v>0.931921124458313</c:v>
                </c:pt>
                <c:pt idx="568">
                  <c:v>0.933580756187439</c:v>
                </c:pt>
                <c:pt idx="569">
                  <c:v>0.9352601766586304</c:v>
                </c:pt>
                <c:pt idx="570">
                  <c:v>0.9369428753852844</c:v>
                </c:pt>
                <c:pt idx="571">
                  <c:v>0.9386091232299805</c:v>
                </c:pt>
                <c:pt idx="572">
                  <c:v>0.9402705430984497</c:v>
                </c:pt>
                <c:pt idx="573">
                  <c:v>0.9419249296188354</c:v>
                </c:pt>
                <c:pt idx="574">
                  <c:v>0.9435975551605225</c:v>
                </c:pt>
                <c:pt idx="575">
                  <c:v>0.9452798366546631</c:v>
                </c:pt>
                <c:pt idx="576">
                  <c:v>0.9469467401504517</c:v>
                </c:pt>
                <c:pt idx="577">
                  <c:v>0.9485978484153748</c:v>
                </c:pt>
                <c:pt idx="578">
                  <c:v>0.9502466917037964</c:v>
                </c:pt>
                <c:pt idx="579">
                  <c:v>0.9519203901290894</c:v>
                </c:pt>
                <c:pt idx="580">
                  <c:v>0.9536044597625732</c:v>
                </c:pt>
                <c:pt idx="581">
                  <c:v>0.955272912979126</c:v>
                </c:pt>
                <c:pt idx="582">
                  <c:v>0.9569327235221863</c:v>
                </c:pt>
                <c:pt idx="583">
                  <c:v>0.9585879445075989</c:v>
                </c:pt>
                <c:pt idx="584">
                  <c:v>0.9602566957473755</c:v>
                </c:pt>
                <c:pt idx="585">
                  <c:v>0.9619393944740295</c:v>
                </c:pt>
                <c:pt idx="586">
                  <c:v>0.9636123776435852</c:v>
                </c:pt>
                <c:pt idx="587">
                  <c:v>0.965272068977356</c:v>
                </c:pt>
                <c:pt idx="588">
                  <c:v>0.9669311046600342</c:v>
                </c:pt>
                <c:pt idx="589">
                  <c:v>0.9686002731323242</c:v>
                </c:pt>
                <c:pt idx="590">
                  <c:v>0.9702790379524231</c:v>
                </c:pt>
                <c:pt idx="591">
                  <c:v>0.9719457030296326</c:v>
                </c:pt>
                <c:pt idx="592">
                  <c:v>0.9736005067825317</c:v>
                </c:pt>
                <c:pt idx="593">
                  <c:v>0.9752548336982727</c:v>
                </c:pt>
                <c:pt idx="594">
                  <c:v>0.9769222140312195</c:v>
                </c:pt>
                <c:pt idx="595">
                  <c:v>0.9786044359207153</c:v>
                </c:pt>
                <c:pt idx="596">
                  <c:v>0.9802766442298889</c:v>
                </c:pt>
                <c:pt idx="597">
                  <c:v>0.9819342494010925</c:v>
                </c:pt>
                <c:pt idx="598">
                  <c:v>0.9835894703865051</c:v>
                </c:pt>
                <c:pt idx="599">
                  <c:v>0.9852584600448608</c:v>
                </c:pt>
                <c:pt idx="600">
                  <c:v>0.9869377017021179</c:v>
                </c:pt>
                <c:pt idx="601">
                  <c:v>0.9886123538017273</c:v>
                </c:pt>
                <c:pt idx="602">
                  <c:v>0.9902756214141846</c:v>
                </c:pt>
                <c:pt idx="603">
                  <c:v>0.9919285774230957</c:v>
                </c:pt>
                <c:pt idx="604">
                  <c:v>0.9935917854309082</c:v>
                </c:pt>
                <c:pt idx="605">
                  <c:v>0.9952692985534668</c:v>
                </c:pt>
                <c:pt idx="606">
                  <c:v>0.9969470500946045</c:v>
                </c:pt>
                <c:pt idx="607">
                  <c:v>0.9986124634742737</c:v>
                </c:pt>
                <c:pt idx="608">
                  <c:v>1.000262260437012</c:v>
                </c:pt>
                <c:pt idx="609">
                  <c:v>1.001925706863403</c:v>
                </c:pt>
                <c:pt idx="610">
                  <c:v>1.003607153892517</c:v>
                </c:pt>
                <c:pt idx="611">
                  <c:v>1.005279898643494</c:v>
                </c:pt>
                <c:pt idx="612">
                  <c:v>1.006944060325623</c:v>
                </c:pt>
                <c:pt idx="613">
                  <c:v>1.008596301078796</c:v>
                </c:pt>
                <c:pt idx="614">
                  <c:v>1.010256052017212</c:v>
                </c:pt>
                <c:pt idx="615">
                  <c:v>1.011936068534851</c:v>
                </c:pt>
                <c:pt idx="616">
                  <c:v>1.013611316680908</c:v>
                </c:pt>
                <c:pt idx="617">
                  <c:v>1.015272617340088</c:v>
                </c:pt>
                <c:pt idx="618">
                  <c:v>1.016930937767029</c:v>
                </c:pt>
                <c:pt idx="619">
                  <c:v>1.018595933914185</c:v>
                </c:pt>
                <c:pt idx="620">
                  <c:v>1.020273566246033</c:v>
                </c:pt>
                <c:pt idx="621">
                  <c:v>1.021951198577881</c:v>
                </c:pt>
                <c:pt idx="622">
                  <c:v>1.023615717887878</c:v>
                </c:pt>
                <c:pt idx="623">
                  <c:v>1.025267601013184</c:v>
                </c:pt>
                <c:pt idx="624">
                  <c:v>1.026925206184387</c:v>
                </c:pt>
                <c:pt idx="625">
                  <c:v>1.028600096702576</c:v>
                </c:pt>
                <c:pt idx="626">
                  <c:v>1.030269861221313</c:v>
                </c:pt>
                <c:pt idx="627">
                  <c:v>1.031933903694153</c:v>
                </c:pt>
                <c:pt idx="628">
                  <c:v>1.033589601516724</c:v>
                </c:pt>
                <c:pt idx="629">
                  <c:v>1.035246253013611</c:v>
                </c:pt>
                <c:pt idx="630">
                  <c:v>1.036921739578247</c:v>
                </c:pt>
                <c:pt idx="631">
                  <c:v>1.038602352142334</c:v>
                </c:pt>
                <c:pt idx="632">
                  <c:v>1.040272831916809</c:v>
                </c:pt>
                <c:pt idx="633">
                  <c:v>1.041930675506592</c:v>
                </c:pt>
                <c:pt idx="634">
                  <c:v>1.043589234352112</c:v>
                </c:pt>
                <c:pt idx="635">
                  <c:v>1.045262932777405</c:v>
                </c:pt>
                <c:pt idx="636">
                  <c:v>1.046944379806519</c:v>
                </c:pt>
                <c:pt idx="637">
                  <c:v>1.04861056804657</c:v>
                </c:pt>
                <c:pt idx="638">
                  <c:v>1.050264954566956</c:v>
                </c:pt>
                <c:pt idx="639">
                  <c:v>1.0519198179245</c:v>
                </c:pt>
                <c:pt idx="640">
                  <c:v>1.053593873977661</c:v>
                </c:pt>
                <c:pt idx="641">
                  <c:v>1.055272221565247</c:v>
                </c:pt>
                <c:pt idx="642">
                  <c:v>1.056938767433167</c:v>
                </c:pt>
                <c:pt idx="643">
                  <c:v>1.058594703674316</c:v>
                </c:pt>
                <c:pt idx="644">
                  <c:v>1.060250043869019</c:v>
                </c:pt>
                <c:pt idx="645">
                  <c:v>1.061923623085022</c:v>
                </c:pt>
                <c:pt idx="646">
                  <c:v>1.063608646392822</c:v>
                </c:pt>
                <c:pt idx="647">
                  <c:v>1.065277934074402</c:v>
                </c:pt>
                <c:pt idx="648">
                  <c:v>1.066938877105713</c:v>
                </c:pt>
                <c:pt idx="649">
                  <c:v>1.068596005439758</c:v>
                </c:pt>
                <c:pt idx="650">
                  <c:v>1.070270180702209</c:v>
                </c:pt>
                <c:pt idx="651">
                  <c:v>1.071949124336243</c:v>
                </c:pt>
                <c:pt idx="652">
                  <c:v>1.073618173599243</c:v>
                </c:pt>
                <c:pt idx="653">
                  <c:v>1.075273752212524</c:v>
                </c:pt>
                <c:pt idx="654">
                  <c:v>1.076926589012146</c:v>
                </c:pt>
                <c:pt idx="655">
                  <c:v>1.078593015670776</c:v>
                </c:pt>
                <c:pt idx="656">
                  <c:v>1.080272197723389</c:v>
                </c:pt>
                <c:pt idx="657">
                  <c:v>1.081942439079285</c:v>
                </c:pt>
                <c:pt idx="658">
                  <c:v>1.083603382110596</c:v>
                </c:pt>
                <c:pt idx="659">
                  <c:v>1.085259675979614</c:v>
                </c:pt>
                <c:pt idx="660">
                  <c:v>1.086928129196167</c:v>
                </c:pt>
                <c:pt idx="661">
                  <c:v>1.088608980178833</c:v>
                </c:pt>
                <c:pt idx="662">
                  <c:v>1.09028422832489</c:v>
                </c:pt>
                <c:pt idx="663">
                  <c:v>1.091944456100464</c:v>
                </c:pt>
                <c:pt idx="664">
                  <c:v>1.09359884262085</c:v>
                </c:pt>
                <c:pt idx="665">
                  <c:v>1.095261216163635</c:v>
                </c:pt>
                <c:pt idx="666">
                  <c:v>1.096938133239746</c:v>
                </c:pt>
                <c:pt idx="667">
                  <c:v>1.09861695766449</c:v>
                </c:pt>
                <c:pt idx="668">
                  <c:v>1.100273728370667</c:v>
                </c:pt>
                <c:pt idx="669">
                  <c:v>1.101925134658813</c:v>
                </c:pt>
                <c:pt idx="670">
                  <c:v>1.102750658988953</c:v>
                </c:pt>
                <c:pt idx="671">
                  <c:v>1.104427933692932</c:v>
                </c:pt>
                <c:pt idx="672">
                  <c:v>1.1061110496521</c:v>
                </c:pt>
                <c:pt idx="673">
                  <c:v>1.107776284217834</c:v>
                </c:pt>
                <c:pt idx="674">
                  <c:v>1.111085891723633</c:v>
                </c:pt>
                <c:pt idx="675">
                  <c:v>1.114436864852905</c:v>
                </c:pt>
                <c:pt idx="676">
                  <c:v>1.117765307426453</c:v>
                </c:pt>
                <c:pt idx="677">
                  <c:v>1.121932864189148</c:v>
                </c:pt>
                <c:pt idx="678">
                  <c:v>1.126188993453979</c:v>
                </c:pt>
                <c:pt idx="679">
                  <c:v>1.129726529121399</c:v>
                </c:pt>
                <c:pt idx="680">
                  <c:v>1.133415579795837</c:v>
                </c:pt>
                <c:pt idx="681">
                  <c:v>1.137199878692627</c:v>
                </c:pt>
                <c:pt idx="682">
                  <c:v>1.141167163848877</c:v>
                </c:pt>
                <c:pt idx="683">
                  <c:v>1.145224809646606</c:v>
                </c:pt>
                <c:pt idx="684">
                  <c:v>1.14946460723877</c:v>
                </c:pt>
                <c:pt idx="685">
                  <c:v>1.153777003288269</c:v>
                </c:pt>
                <c:pt idx="686">
                  <c:v>1.15827202796936</c:v>
                </c:pt>
                <c:pt idx="687">
                  <c:v>1.161690831184387</c:v>
                </c:pt>
                <c:pt idx="688">
                  <c:v>1.165220737457275</c:v>
                </c:pt>
                <c:pt idx="689">
                  <c:v>1.168820023536682</c:v>
                </c:pt>
                <c:pt idx="690">
                  <c:v>1.172488331794739</c:v>
                </c:pt>
                <c:pt idx="691">
                  <c:v>1.176250576972961</c:v>
                </c:pt>
                <c:pt idx="692">
                  <c:v>1.180039763450623</c:v>
                </c:pt>
                <c:pt idx="693">
                  <c:v>1.183945894241333</c:v>
                </c:pt>
                <c:pt idx="694">
                  <c:v>1.187891364097595</c:v>
                </c:pt>
                <c:pt idx="695">
                  <c:v>1.191967487335205</c:v>
                </c:pt>
                <c:pt idx="696">
                  <c:v>1.196073532104492</c:v>
                </c:pt>
                <c:pt idx="697">
                  <c:v>1.200287222862244</c:v>
                </c:pt>
                <c:pt idx="698">
                  <c:v>1.204530119895935</c:v>
                </c:pt>
                <c:pt idx="699">
                  <c:v>1.208893537521362</c:v>
                </c:pt>
                <c:pt idx="700">
                  <c:v>1.213294625282288</c:v>
                </c:pt>
                <c:pt idx="701">
                  <c:v>1.21781313419342</c:v>
                </c:pt>
                <c:pt idx="702">
                  <c:v>1.220841288566589</c:v>
                </c:pt>
                <c:pt idx="703">
                  <c:v>1.223912000656128</c:v>
                </c:pt>
                <c:pt idx="704">
                  <c:v>1.227026462554932</c:v>
                </c:pt>
                <c:pt idx="705">
                  <c:v>1.231720805168152</c:v>
                </c:pt>
                <c:pt idx="706">
                  <c:v>1.236522793769836</c:v>
                </c:pt>
                <c:pt idx="707">
                  <c:v>1.241390228271484</c:v>
                </c:pt>
                <c:pt idx="708">
                  <c:v>1.244684338569641</c:v>
                </c:pt>
                <c:pt idx="709">
                  <c:v>1.24797785282135</c:v>
                </c:pt>
                <c:pt idx="710">
                  <c:v>1.251328825950623</c:v>
                </c:pt>
                <c:pt idx="711">
                  <c:v>1.254651665687561</c:v>
                </c:pt>
                <c:pt idx="712">
                  <c:v>1.257987976074219</c:v>
                </c:pt>
                <c:pt idx="713">
                  <c:v>1.262988448143005</c:v>
                </c:pt>
                <c:pt idx="714">
                  <c:v>1.266319751739502</c:v>
                </c:pt>
                <c:pt idx="715">
                  <c:v>1.269666194915771</c:v>
                </c:pt>
                <c:pt idx="716">
                  <c:v>1.274665594100952</c:v>
                </c:pt>
                <c:pt idx="717">
                  <c:v>1.278019547462463</c:v>
                </c:pt>
                <c:pt idx="718">
                  <c:v>1.282992839813232</c:v>
                </c:pt>
                <c:pt idx="719">
                  <c:v>1.28799307346344</c:v>
                </c:pt>
                <c:pt idx="720">
                  <c:v>1.292996168136597</c:v>
                </c:pt>
                <c:pt idx="721">
                  <c:v>1.297988176345825</c:v>
                </c:pt>
                <c:pt idx="722">
                  <c:v>1.303011894226074</c:v>
                </c:pt>
                <c:pt idx="723">
                  <c:v>1.307983994483948</c:v>
                </c:pt>
                <c:pt idx="724">
                  <c:v>1.311327695846558</c:v>
                </c:pt>
                <c:pt idx="725">
                  <c:v>1.316305160522461</c:v>
                </c:pt>
                <c:pt idx="726">
                  <c:v>1.319664120674133</c:v>
                </c:pt>
                <c:pt idx="727">
                  <c:v>1.322983145713806</c:v>
                </c:pt>
                <c:pt idx="728">
                  <c:v>1.328007578849792</c:v>
                </c:pt>
                <c:pt idx="729">
                  <c:v>1.331315517425537</c:v>
                </c:pt>
                <c:pt idx="730">
                  <c:v>1.336328864097595</c:v>
                </c:pt>
                <c:pt idx="731">
                  <c:v>1.341310620307922</c:v>
                </c:pt>
                <c:pt idx="732">
                  <c:v>1.346336245536804</c:v>
                </c:pt>
                <c:pt idx="733">
                  <c:v>1.351330637931824</c:v>
                </c:pt>
                <c:pt idx="734">
                  <c:v>1.356325507164001</c:v>
                </c:pt>
                <c:pt idx="735">
                  <c:v>1.361340045928955</c:v>
                </c:pt>
                <c:pt idx="736">
                  <c:v>1.366314291954041</c:v>
                </c:pt>
                <c:pt idx="737">
                  <c:v>1.369665503501892</c:v>
                </c:pt>
                <c:pt idx="738">
                  <c:v>1.372990131378174</c:v>
                </c:pt>
                <c:pt idx="739">
                  <c:v>1.376320481300354</c:v>
                </c:pt>
                <c:pt idx="740">
                  <c:v>1.381327748298645</c:v>
                </c:pt>
                <c:pt idx="741">
                  <c:v>1.384653568267822</c:v>
                </c:pt>
                <c:pt idx="742">
                  <c:v>1.389647006988525</c:v>
                </c:pt>
                <c:pt idx="743">
                  <c:v>1.394651770591736</c:v>
                </c:pt>
                <c:pt idx="744">
                  <c:v>1.397987604141235</c:v>
                </c:pt>
                <c:pt idx="745">
                  <c:v>1.401316523551941</c:v>
                </c:pt>
                <c:pt idx="746">
                  <c:v>1.404679536819458</c:v>
                </c:pt>
                <c:pt idx="747">
                  <c:v>1.407987236976624</c:v>
                </c:pt>
                <c:pt idx="748">
                  <c:v>1.413005709648132</c:v>
                </c:pt>
                <c:pt idx="749">
                  <c:v>1.417977213859558</c:v>
                </c:pt>
                <c:pt idx="750">
                  <c:v>1.423001885414124</c:v>
                </c:pt>
                <c:pt idx="751">
                  <c:v>1.426326274871826</c:v>
                </c:pt>
                <c:pt idx="752">
                  <c:v>1.429683804512024</c:v>
                </c:pt>
                <c:pt idx="753">
                  <c:v>1.432988882064819</c:v>
                </c:pt>
                <c:pt idx="754">
                  <c:v>1.436321258544922</c:v>
                </c:pt>
                <c:pt idx="755">
                  <c:v>1.441299438476562</c:v>
                </c:pt>
                <c:pt idx="756">
                  <c:v>1.444650292396545</c:v>
                </c:pt>
                <c:pt idx="757">
                  <c:v>1.449653387069702</c:v>
                </c:pt>
                <c:pt idx="758">
                  <c:v>1.454667806625366</c:v>
                </c:pt>
                <c:pt idx="759">
                  <c:v>1.459629654884338</c:v>
                </c:pt>
                <c:pt idx="760">
                  <c:v>1.464659214019775</c:v>
                </c:pt>
                <c:pt idx="761">
                  <c:v>1.467975258827209</c:v>
                </c:pt>
                <c:pt idx="762">
                  <c:v>1.473000764846802</c:v>
                </c:pt>
                <c:pt idx="763">
                  <c:v>1.478000640869141</c:v>
                </c:pt>
                <c:pt idx="764">
                  <c:v>1.481339573860168</c:v>
                </c:pt>
                <c:pt idx="765">
                  <c:v>1.486319541931152</c:v>
                </c:pt>
                <c:pt idx="766">
                  <c:v>1.48966908454895</c:v>
                </c:pt>
                <c:pt idx="767">
                  <c:v>1.494653463363647</c:v>
                </c:pt>
                <c:pt idx="768">
                  <c:v>1.49966561794281</c:v>
                </c:pt>
                <c:pt idx="769">
                  <c:v>1.504666805267334</c:v>
                </c:pt>
                <c:pt idx="770">
                  <c:v>1.508001923561096</c:v>
                </c:pt>
                <c:pt idx="771">
                  <c:v>1.511325120925903</c:v>
                </c:pt>
                <c:pt idx="772">
                  <c:v>1.514671325683594</c:v>
                </c:pt>
                <c:pt idx="773">
                  <c:v>1.519649624824524</c:v>
                </c:pt>
                <c:pt idx="774">
                  <c:v>1.524659514427185</c:v>
                </c:pt>
                <c:pt idx="775">
                  <c:v>1.527988433837891</c:v>
                </c:pt>
                <c:pt idx="776">
                  <c:v>1.531344771385193</c:v>
                </c:pt>
                <c:pt idx="777">
                  <c:v>1.53465461730957</c:v>
                </c:pt>
                <c:pt idx="778">
                  <c:v>1.539663434028625</c:v>
                </c:pt>
                <c:pt idx="779">
                  <c:v>1.544634699821472</c:v>
                </c:pt>
                <c:pt idx="780">
                  <c:v>1.549662351608276</c:v>
                </c:pt>
                <c:pt idx="781">
                  <c:v>1.552984714508057</c:v>
                </c:pt>
                <c:pt idx="782">
                  <c:v>1.556342720985413</c:v>
                </c:pt>
                <c:pt idx="783">
                  <c:v>1.561311841011047</c:v>
                </c:pt>
                <c:pt idx="784">
                  <c:v>1.564663410186768</c:v>
                </c:pt>
                <c:pt idx="785">
                  <c:v>1.569636702537537</c:v>
                </c:pt>
                <c:pt idx="786">
                  <c:v>1.574669718742371</c:v>
                </c:pt>
                <c:pt idx="787">
                  <c:v>1.579663038253784</c:v>
                </c:pt>
                <c:pt idx="788">
                  <c:v>1.584656238555908</c:v>
                </c:pt>
                <c:pt idx="789">
                  <c:v>1.587984919548035</c:v>
                </c:pt>
                <c:pt idx="790">
                  <c:v>1.59298300743103</c:v>
                </c:pt>
                <c:pt idx="791">
                  <c:v>1.597998380661011</c:v>
                </c:pt>
                <c:pt idx="792">
                  <c:v>1.602986931800842</c:v>
                </c:pt>
                <c:pt idx="793">
                  <c:v>1.608007431030273</c:v>
                </c:pt>
                <c:pt idx="794">
                  <c:v>1.612984895706177</c:v>
                </c:pt>
                <c:pt idx="795">
                  <c:v>1.617999315261841</c:v>
                </c:pt>
                <c:pt idx="796">
                  <c:v>1.622998833656311</c:v>
                </c:pt>
                <c:pt idx="797">
                  <c:v>1.627980589866638</c:v>
                </c:pt>
                <c:pt idx="798">
                  <c:v>1.633003354072571</c:v>
                </c:pt>
                <c:pt idx="799">
                  <c:v>1.637985825538635</c:v>
                </c:pt>
                <c:pt idx="800">
                  <c:v>1.642990469932556</c:v>
                </c:pt>
                <c:pt idx="801">
                  <c:v>1.646306872367859</c:v>
                </c:pt>
                <c:pt idx="802">
                  <c:v>1.649661064147949</c:v>
                </c:pt>
                <c:pt idx="803">
                  <c:v>1.654646992683411</c:v>
                </c:pt>
                <c:pt idx="804">
                  <c:v>1.658008337020874</c:v>
                </c:pt>
                <c:pt idx="805">
                  <c:v>1.662980437278748</c:v>
                </c:pt>
                <c:pt idx="806">
                  <c:v>1.667996525764465</c:v>
                </c:pt>
                <c:pt idx="807">
                  <c:v>1.67297637462616</c:v>
                </c:pt>
                <c:pt idx="808">
                  <c:v>1.677991628646851</c:v>
                </c:pt>
                <c:pt idx="809">
                  <c:v>1.683019638061523</c:v>
                </c:pt>
                <c:pt idx="810">
                  <c:v>1.687990307807922</c:v>
                </c:pt>
                <c:pt idx="811">
                  <c:v>1.691330909729004</c:v>
                </c:pt>
                <c:pt idx="812">
                  <c:v>1.696305274963379</c:v>
                </c:pt>
                <c:pt idx="813">
                  <c:v>1.701339721679688</c:v>
                </c:pt>
                <c:pt idx="814">
                  <c:v>1.706326365470886</c:v>
                </c:pt>
                <c:pt idx="815">
                  <c:v>1.711333751678467</c:v>
                </c:pt>
                <c:pt idx="816">
                  <c:v>1.716329574584961</c:v>
                </c:pt>
                <c:pt idx="817">
                  <c:v>1.721311688423157</c:v>
                </c:pt>
                <c:pt idx="818">
                  <c:v>1.726334095001221</c:v>
                </c:pt>
                <c:pt idx="819">
                  <c:v>1.731322646141052</c:v>
                </c:pt>
                <c:pt idx="820">
                  <c:v>1.737977862358093</c:v>
                </c:pt>
                <c:pt idx="821">
                  <c:v>1.742995500564575</c:v>
                </c:pt>
                <c:pt idx="822">
                  <c:v>1.747976303100586</c:v>
                </c:pt>
                <c:pt idx="823">
                  <c:v>1.752995371818542</c:v>
                </c:pt>
                <c:pt idx="824">
                  <c:v>1.757985353469849</c:v>
                </c:pt>
                <c:pt idx="825">
                  <c:v>1.762984156608582</c:v>
                </c:pt>
                <c:pt idx="826">
                  <c:v>1.768003225326538</c:v>
                </c:pt>
                <c:pt idx="827">
                  <c:v>1.772980690002441</c:v>
                </c:pt>
                <c:pt idx="828">
                  <c:v>1.77799654006958</c:v>
                </c:pt>
                <c:pt idx="829">
                  <c:v>1.782998323440552</c:v>
                </c:pt>
                <c:pt idx="830">
                  <c:v>1.787995457649231</c:v>
                </c:pt>
                <c:pt idx="831">
                  <c:v>1.792999029159546</c:v>
                </c:pt>
                <c:pt idx="832">
                  <c:v>1.797973155975342</c:v>
                </c:pt>
                <c:pt idx="833">
                  <c:v>1.802997946739197</c:v>
                </c:pt>
                <c:pt idx="834">
                  <c:v>1.807990193367004</c:v>
                </c:pt>
                <c:pt idx="835">
                  <c:v>1.812997817993164</c:v>
                </c:pt>
                <c:pt idx="836">
                  <c:v>1.817993998527527</c:v>
                </c:pt>
                <c:pt idx="837">
                  <c:v>1.822971940040588</c:v>
                </c:pt>
                <c:pt idx="838">
                  <c:v>1.828003168106079</c:v>
                </c:pt>
                <c:pt idx="839">
                  <c:v>1.832988858222961</c:v>
                </c:pt>
                <c:pt idx="840">
                  <c:v>1.83800220489502</c:v>
                </c:pt>
                <c:pt idx="841">
                  <c:v>1.842990159988403</c:v>
                </c:pt>
                <c:pt idx="842">
                  <c:v>1.847973823547363</c:v>
                </c:pt>
                <c:pt idx="843">
                  <c:v>1.853000640869141</c:v>
                </c:pt>
                <c:pt idx="844">
                  <c:v>1.857981443405151</c:v>
                </c:pt>
                <c:pt idx="845">
                  <c:v>1.862995386123657</c:v>
                </c:pt>
                <c:pt idx="846">
                  <c:v>1.867992281913757</c:v>
                </c:pt>
                <c:pt idx="847">
                  <c:v>1.872984528541565</c:v>
                </c:pt>
                <c:pt idx="848">
                  <c:v>1.878000855445862</c:v>
                </c:pt>
                <c:pt idx="849">
                  <c:v>1.882983207702637</c:v>
                </c:pt>
                <c:pt idx="850">
                  <c:v>1.888009667396545</c:v>
                </c:pt>
                <c:pt idx="851">
                  <c:v>1.894672393798828</c:v>
                </c:pt>
                <c:pt idx="852">
                  <c:v>1.901317715644836</c:v>
                </c:pt>
                <c:pt idx="853">
                  <c:v>1.911340713500977</c:v>
                </c:pt>
                <c:pt idx="854">
                  <c:v>1.922987461090088</c:v>
                </c:pt>
                <c:pt idx="855">
                  <c:v>1.93465256690979</c:v>
                </c:pt>
                <c:pt idx="856">
                  <c:v>1.944655776023865</c:v>
                </c:pt>
                <c:pt idx="857">
                  <c:v>1.9529869556427</c:v>
                </c:pt>
                <c:pt idx="858">
                  <c:v>1.959651112556458</c:v>
                </c:pt>
                <c:pt idx="859">
                  <c:v>1.966310620307922</c:v>
                </c:pt>
                <c:pt idx="860">
                  <c:v>1.971330165863037</c:v>
                </c:pt>
                <c:pt idx="861">
                  <c:v>1.977991104125977</c:v>
                </c:pt>
                <c:pt idx="862">
                  <c:v>1.984658122062683</c:v>
                </c:pt>
                <c:pt idx="863">
                  <c:v>1.991312980651855</c:v>
                </c:pt>
                <c:pt idx="864">
                  <c:v>1.999651193618774</c:v>
                </c:pt>
                <c:pt idx="865">
                  <c:v>2.007993936538696</c:v>
                </c:pt>
                <c:pt idx="866">
                  <c:v>2.019659280776978</c:v>
                </c:pt>
                <c:pt idx="867">
                  <c:v>2.029668569564819</c:v>
                </c:pt>
                <c:pt idx="868">
                  <c:v>2.039681434631348</c:v>
                </c:pt>
                <c:pt idx="869">
                  <c:v>2.051305532455444</c:v>
                </c:pt>
                <c:pt idx="870">
                  <c:v>2.061314582824707</c:v>
                </c:pt>
                <c:pt idx="871">
                  <c:v>2.069645404815674</c:v>
                </c:pt>
                <c:pt idx="872">
                  <c:v>2.077969074249268</c:v>
                </c:pt>
                <c:pt idx="873">
                  <c:v>2.084661722183228</c:v>
                </c:pt>
                <c:pt idx="874">
                  <c:v>2.091344118118286</c:v>
                </c:pt>
                <c:pt idx="875">
                  <c:v>2.099664449691772</c:v>
                </c:pt>
                <c:pt idx="876">
                  <c:v>2.10633659362793</c:v>
                </c:pt>
                <c:pt idx="877">
                  <c:v>2.112995147705078</c:v>
                </c:pt>
                <c:pt idx="878">
                  <c:v>2.117989778518677</c:v>
                </c:pt>
                <c:pt idx="879">
                  <c:v>2.122997283935547</c:v>
                </c:pt>
                <c:pt idx="880">
                  <c:v>2.12797474861145</c:v>
                </c:pt>
                <c:pt idx="881">
                  <c:v>2.13465142250061</c:v>
                </c:pt>
                <c:pt idx="882">
                  <c:v>2.139655113220215</c:v>
                </c:pt>
                <c:pt idx="883">
                  <c:v>2.144646406173706</c:v>
                </c:pt>
                <c:pt idx="884">
                  <c:v>2.149667263031006</c:v>
                </c:pt>
                <c:pt idx="885">
                  <c:v>2.154645919799805</c:v>
                </c:pt>
                <c:pt idx="886">
                  <c:v>2.159660339355469</c:v>
                </c:pt>
                <c:pt idx="887">
                  <c:v>2.164667844772339</c:v>
                </c:pt>
                <c:pt idx="888">
                  <c:v>2.169658422470093</c:v>
                </c:pt>
                <c:pt idx="889">
                  <c:v>2.174673795700073</c:v>
                </c:pt>
                <c:pt idx="890">
                  <c:v>2.179639101028442</c:v>
                </c:pt>
                <c:pt idx="891">
                  <c:v>2.184663772583008</c:v>
                </c:pt>
                <c:pt idx="892">
                  <c:v>2.189670562744141</c:v>
                </c:pt>
                <c:pt idx="893">
                  <c:v>2.194661855697632</c:v>
                </c:pt>
                <c:pt idx="894">
                  <c:v>2.199658870697021</c:v>
                </c:pt>
                <c:pt idx="895">
                  <c:v>2.204632043838501</c:v>
                </c:pt>
                <c:pt idx="896">
                  <c:v>2.209666728973389</c:v>
                </c:pt>
                <c:pt idx="897">
                  <c:v>2.214660406112671</c:v>
                </c:pt>
                <c:pt idx="898">
                  <c:v>2.219663143157959</c:v>
                </c:pt>
                <c:pt idx="899">
                  <c:v>2.224665880203247</c:v>
                </c:pt>
                <c:pt idx="900">
                  <c:v>2.22964882850647</c:v>
                </c:pt>
                <c:pt idx="901">
                  <c:v>2.234675884246826</c:v>
                </c:pt>
                <c:pt idx="902">
                  <c:v>2.239663124084473</c:v>
                </c:pt>
                <c:pt idx="903">
                  <c:v>2.244660377502441</c:v>
                </c:pt>
                <c:pt idx="904">
                  <c:v>2.249661207199097</c:v>
                </c:pt>
                <c:pt idx="905">
                  <c:v>2.254642248153687</c:v>
                </c:pt>
                <c:pt idx="906">
                  <c:v>2.259663820266724</c:v>
                </c:pt>
                <c:pt idx="907">
                  <c:v>2.264634609222412</c:v>
                </c:pt>
                <c:pt idx="908">
                  <c:v>2.269656896591187</c:v>
                </c:pt>
                <c:pt idx="909">
                  <c:v>2.274657964706421</c:v>
                </c:pt>
                <c:pt idx="910">
                  <c:v>2.279649019241333</c:v>
                </c:pt>
                <c:pt idx="911">
                  <c:v>2.284661531448364</c:v>
                </c:pt>
                <c:pt idx="912">
                  <c:v>2.289652824401855</c:v>
                </c:pt>
                <c:pt idx="913">
                  <c:v>2.294677019119263</c:v>
                </c:pt>
                <c:pt idx="914">
                  <c:v>2.299662590026855</c:v>
                </c:pt>
                <c:pt idx="915">
                  <c:v>2.304650783538818</c:v>
                </c:pt>
                <c:pt idx="916">
                  <c:v>2.309662580490112</c:v>
                </c:pt>
                <c:pt idx="917">
                  <c:v>2.314653635025024</c:v>
                </c:pt>
                <c:pt idx="918">
                  <c:v>2.319679975509644</c:v>
                </c:pt>
                <c:pt idx="919">
                  <c:v>2.324655771255493</c:v>
                </c:pt>
                <c:pt idx="920">
                  <c:v>2.329638957977295</c:v>
                </c:pt>
                <c:pt idx="921">
                  <c:v>2.334660768508911</c:v>
                </c:pt>
                <c:pt idx="922">
                  <c:v>2.339649438858032</c:v>
                </c:pt>
                <c:pt idx="923">
                  <c:v>2.344675540924072</c:v>
                </c:pt>
                <c:pt idx="924">
                  <c:v>2.349645376205444</c:v>
                </c:pt>
                <c:pt idx="925">
                  <c:v>2.354651927947998</c:v>
                </c:pt>
                <c:pt idx="926">
                  <c:v>2.359663009643555</c:v>
                </c:pt>
                <c:pt idx="927">
                  <c:v>2.364654541015625</c:v>
                </c:pt>
                <c:pt idx="928">
                  <c:v>2.369673252105713</c:v>
                </c:pt>
                <c:pt idx="929">
                  <c:v>2.374653339385986</c:v>
                </c:pt>
                <c:pt idx="930">
                  <c:v>2.379665851593018</c:v>
                </c:pt>
                <c:pt idx="931">
                  <c:v>2.384661912918091</c:v>
                </c:pt>
                <c:pt idx="932">
                  <c:v>2.389653921127319</c:v>
                </c:pt>
                <c:pt idx="933">
                  <c:v>2.394671440124512</c:v>
                </c:pt>
                <c:pt idx="934">
                  <c:v>2.399647235870361</c:v>
                </c:pt>
                <c:pt idx="935">
                  <c:v>2.404662370681763</c:v>
                </c:pt>
                <c:pt idx="936">
                  <c:v>2.409650087356567</c:v>
                </c:pt>
                <c:pt idx="937">
                  <c:v>2.414651393890381</c:v>
                </c:pt>
                <c:pt idx="938">
                  <c:v>2.419673919677734</c:v>
                </c:pt>
                <c:pt idx="939">
                  <c:v>2.426330089569092</c:v>
                </c:pt>
                <c:pt idx="940">
                  <c:v>2.432976484298706</c:v>
                </c:pt>
                <c:pt idx="941">
                  <c:v>2.438004732131958</c:v>
                </c:pt>
                <c:pt idx="942">
                  <c:v>2.442996978759766</c:v>
                </c:pt>
                <c:pt idx="943">
                  <c:v>2.448000192642212</c:v>
                </c:pt>
                <c:pt idx="944">
                  <c:v>2.45299220085144</c:v>
                </c:pt>
                <c:pt idx="945">
                  <c:v>2.45796012878418</c:v>
                </c:pt>
                <c:pt idx="946">
                  <c:v>2.462996482849121</c:v>
                </c:pt>
                <c:pt idx="947">
                  <c:v>2.469660758972168</c:v>
                </c:pt>
                <c:pt idx="948">
                  <c:v>2.476298570632935</c:v>
                </c:pt>
                <c:pt idx="949">
                  <c:v>2.482974529266357</c:v>
                </c:pt>
                <c:pt idx="950">
                  <c:v>2.489666700363159</c:v>
                </c:pt>
                <c:pt idx="951">
                  <c:v>2.494672060012817</c:v>
                </c:pt>
                <c:pt idx="952">
                  <c:v>2.501312494277954</c:v>
                </c:pt>
                <c:pt idx="953">
                  <c:v>2.507985830307007</c:v>
                </c:pt>
                <c:pt idx="954">
                  <c:v>2.514672040939331</c:v>
                </c:pt>
                <c:pt idx="955">
                  <c:v>2.521338939666748</c:v>
                </c:pt>
                <c:pt idx="956">
                  <c:v>2.52799391746521</c:v>
                </c:pt>
                <c:pt idx="957">
                  <c:v>2.536321401596069</c:v>
                </c:pt>
                <c:pt idx="958">
                  <c:v>2.544660091400146</c:v>
                </c:pt>
                <c:pt idx="959">
                  <c:v>2.55298638343811</c:v>
                </c:pt>
                <c:pt idx="960">
                  <c:v>2.562984704971313</c:v>
                </c:pt>
                <c:pt idx="961">
                  <c:v>2.573013305664062</c:v>
                </c:pt>
                <c:pt idx="962">
                  <c:v>2.581332921981812</c:v>
                </c:pt>
                <c:pt idx="963">
                  <c:v>2.591336727142334</c:v>
                </c:pt>
                <c:pt idx="964">
                  <c:v>2.599672317504883</c:v>
                </c:pt>
                <c:pt idx="965">
                  <c:v>2.607991218566895</c:v>
                </c:pt>
                <c:pt idx="966">
                  <c:v>2.617995500564575</c:v>
                </c:pt>
                <c:pt idx="967">
                  <c:v>2.626318693161011</c:v>
                </c:pt>
                <c:pt idx="968">
                  <c:v>2.63300085067749</c:v>
                </c:pt>
                <c:pt idx="969">
                  <c:v>2.642987489700317</c:v>
                </c:pt>
                <c:pt idx="970">
                  <c:v>2.651322841644287</c:v>
                </c:pt>
                <c:pt idx="971">
                  <c:v>2.661308526992798</c:v>
                </c:pt>
                <c:pt idx="972">
                  <c:v>2.6646568775177</c:v>
                </c:pt>
                <c:pt idx="973">
                  <c:v>2.667985200881958</c:v>
                </c:pt>
                <c:pt idx="974">
                  <c:v>2.671312570571899</c:v>
                </c:pt>
                <c:pt idx="975">
                  <c:v>2.681331157684326</c:v>
                </c:pt>
                <c:pt idx="976">
                  <c:v>2.692996025085449</c:v>
                </c:pt>
                <c:pt idx="977">
                  <c:v>2.702997207641602</c:v>
                </c:pt>
                <c:pt idx="978">
                  <c:v>2.711306571960449</c:v>
                </c:pt>
                <c:pt idx="979">
                  <c:v>2.718003988265991</c:v>
                </c:pt>
                <c:pt idx="980">
                  <c:v>2.724681854248047</c:v>
                </c:pt>
                <c:pt idx="981">
                  <c:v>2.731318712234497</c:v>
                </c:pt>
                <c:pt idx="982">
                  <c:v>2.737972974777222</c:v>
                </c:pt>
                <c:pt idx="983">
                  <c:v>2.744662284851074</c:v>
                </c:pt>
                <c:pt idx="984">
                  <c:v>2.751336574554443</c:v>
                </c:pt>
                <c:pt idx="985">
                  <c:v>2.757992744445801</c:v>
                </c:pt>
                <c:pt idx="986">
                  <c:v>2.764652013778687</c:v>
                </c:pt>
                <c:pt idx="987">
                  <c:v>2.771311521530151</c:v>
                </c:pt>
                <c:pt idx="988">
                  <c:v>2.77799654006958</c:v>
                </c:pt>
                <c:pt idx="989">
                  <c:v>2.784670829772949</c:v>
                </c:pt>
                <c:pt idx="990">
                  <c:v>2.791328191757202</c:v>
                </c:pt>
                <c:pt idx="991">
                  <c:v>2.797988414764404</c:v>
                </c:pt>
                <c:pt idx="992">
                  <c:v>2.804654121398926</c:v>
                </c:pt>
                <c:pt idx="993">
                  <c:v>2.811326265335083</c:v>
                </c:pt>
                <c:pt idx="994">
                  <c:v>2.817992448806763</c:v>
                </c:pt>
                <c:pt idx="995">
                  <c:v>2.822981595993042</c:v>
                </c:pt>
                <c:pt idx="996">
                  <c:v>2.829658031463623</c:v>
                </c:pt>
                <c:pt idx="997">
                  <c:v>2.836323022842407</c:v>
                </c:pt>
                <c:pt idx="998">
                  <c:v>2.842998266220093</c:v>
                </c:pt>
                <c:pt idx="999">
                  <c:v>2.849660158157349</c:v>
                </c:pt>
                <c:pt idx="1000">
                  <c:v>2.85631251335144</c:v>
                </c:pt>
                <c:pt idx="1001">
                  <c:v>2.861327409744263</c:v>
                </c:pt>
                <c:pt idx="1002">
                  <c:v>2.867997646331787</c:v>
                </c:pt>
                <c:pt idx="1003">
                  <c:v>2.874653577804565</c:v>
                </c:pt>
                <c:pt idx="1004">
                  <c:v>2.881312847137451</c:v>
                </c:pt>
                <c:pt idx="1005">
                  <c:v>2.88799262046814</c:v>
                </c:pt>
                <c:pt idx="1006">
                  <c:v>2.894670009613037</c:v>
                </c:pt>
                <c:pt idx="1007">
                  <c:v>2.901332139968872</c:v>
                </c:pt>
                <c:pt idx="1008">
                  <c:v>2.907988786697388</c:v>
                </c:pt>
                <c:pt idx="1009">
                  <c:v>2.914648056030273</c:v>
                </c:pt>
                <c:pt idx="1010">
                  <c:v>2.921327590942383</c:v>
                </c:pt>
                <c:pt idx="1011">
                  <c:v>2.928012132644653</c:v>
                </c:pt>
                <c:pt idx="1012">
                  <c:v>2.934663534164429</c:v>
                </c:pt>
                <c:pt idx="1013">
                  <c:v>2.941303253173828</c:v>
                </c:pt>
                <c:pt idx="1014">
                  <c:v>2.94965124130249</c:v>
                </c:pt>
                <c:pt idx="1015">
                  <c:v>2.9563307762146</c:v>
                </c:pt>
                <c:pt idx="1016">
                  <c:v>2.96298623085022</c:v>
                </c:pt>
                <c:pt idx="1017">
                  <c:v>2.971335172653198</c:v>
                </c:pt>
                <c:pt idx="1018">
                  <c:v>2.978006362915039</c:v>
                </c:pt>
                <c:pt idx="1019">
                  <c:v>2.984638452529907</c:v>
                </c:pt>
                <c:pt idx="1020">
                  <c:v>2.991307735443115</c:v>
                </c:pt>
                <c:pt idx="1021">
                  <c:v>2.998000383377075</c:v>
                </c:pt>
                <c:pt idx="1022">
                  <c:v>3.004672765731812</c:v>
                </c:pt>
                <c:pt idx="1023">
                  <c:v>3.012990236282349</c:v>
                </c:pt>
                <c:pt idx="1024">
                  <c:v>3.021338224411011</c:v>
                </c:pt>
                <c:pt idx="1025">
                  <c:v>3.027988195419312</c:v>
                </c:pt>
                <c:pt idx="1026">
                  <c:v>3.034651756286621</c:v>
                </c:pt>
                <c:pt idx="1027">
                  <c:v>3.041325807571411</c:v>
                </c:pt>
                <c:pt idx="1028">
                  <c:v>3.049658060073853</c:v>
                </c:pt>
                <c:pt idx="1029">
                  <c:v>3.056344270706177</c:v>
                </c:pt>
                <c:pt idx="1030">
                  <c:v>3.064665079116821</c:v>
                </c:pt>
                <c:pt idx="1031">
                  <c:v>3.072989225387573</c:v>
                </c:pt>
                <c:pt idx="1032">
                  <c:v>3.079665422439575</c:v>
                </c:pt>
                <c:pt idx="1033">
                  <c:v>3.086316108703613</c:v>
                </c:pt>
                <c:pt idx="1034">
                  <c:v>3.092966079711914</c:v>
                </c:pt>
                <c:pt idx="1035">
                  <c:v>3.099663972854614</c:v>
                </c:pt>
                <c:pt idx="1036">
                  <c:v>3.106351137161255</c:v>
                </c:pt>
                <c:pt idx="1037">
                  <c:v>3.11298942565918</c:v>
                </c:pt>
                <c:pt idx="1038">
                  <c:v>3.119644165039062</c:v>
                </c:pt>
                <c:pt idx="1039">
                  <c:v>3.126326560974121</c:v>
                </c:pt>
                <c:pt idx="1040">
                  <c:v>3.132998943328857</c:v>
                </c:pt>
                <c:pt idx="1041">
                  <c:v>3.139664888381958</c:v>
                </c:pt>
                <c:pt idx="1042">
                  <c:v>3.147999048233032</c:v>
                </c:pt>
                <c:pt idx="1043">
                  <c:v>3.154646396636963</c:v>
                </c:pt>
                <c:pt idx="1044">
                  <c:v>3.161311626434326</c:v>
                </c:pt>
                <c:pt idx="1045">
                  <c:v>3.167989492416382</c:v>
                </c:pt>
                <c:pt idx="1046">
                  <c:v>3.17466139793396</c:v>
                </c:pt>
                <c:pt idx="1047">
                  <c:v>3.181339740753174</c:v>
                </c:pt>
                <c:pt idx="1048">
                  <c:v>3.187989473342896</c:v>
                </c:pt>
                <c:pt idx="1049">
                  <c:v>3.194640398025513</c:v>
                </c:pt>
                <c:pt idx="1050">
                  <c:v>3.201325654983521</c:v>
                </c:pt>
                <c:pt idx="1051">
                  <c:v>3.208014249801636</c:v>
                </c:pt>
                <c:pt idx="1052">
                  <c:v>3.216323852539062</c:v>
                </c:pt>
                <c:pt idx="1053">
                  <c:v>3.22298526763916</c:v>
                </c:pt>
                <c:pt idx="1054">
                  <c:v>3.229655027389526</c:v>
                </c:pt>
                <c:pt idx="1055">
                  <c:v>3.237981081008911</c:v>
                </c:pt>
                <c:pt idx="1056">
                  <c:v>3.246312618255615</c:v>
                </c:pt>
                <c:pt idx="1057">
                  <c:v>3.252997159957886</c:v>
                </c:pt>
                <c:pt idx="1058">
                  <c:v>3.259668588638306</c:v>
                </c:pt>
                <c:pt idx="1059">
                  <c:v>3.266329288482666</c:v>
                </c:pt>
                <c:pt idx="1060">
                  <c:v>3.274665832519531</c:v>
                </c:pt>
                <c:pt idx="1061">
                  <c:v>3.282988548278809</c:v>
                </c:pt>
                <c:pt idx="1062">
                  <c:v>3.28964900970459</c:v>
                </c:pt>
                <c:pt idx="1063">
                  <c:v>3.296313524246216</c:v>
                </c:pt>
                <c:pt idx="1064">
                  <c:v>3.3029944896698</c:v>
                </c:pt>
                <c:pt idx="1065">
                  <c:v>3.311341285705566</c:v>
                </c:pt>
                <c:pt idx="1066">
                  <c:v>3.319663286209106</c:v>
                </c:pt>
                <c:pt idx="1067">
                  <c:v>3.326335668563843</c:v>
                </c:pt>
                <c:pt idx="1068">
                  <c:v>3.33467960357666</c:v>
                </c:pt>
                <c:pt idx="1069">
                  <c:v>3.342994213104248</c:v>
                </c:pt>
                <c:pt idx="1070">
                  <c:v>3.349649667739868</c:v>
                </c:pt>
                <c:pt idx="1071">
                  <c:v>3.356313705444336</c:v>
                </c:pt>
                <c:pt idx="1072">
                  <c:v>3.362986087799072</c:v>
                </c:pt>
                <c:pt idx="1073">
                  <c:v>3.369657516479492</c:v>
                </c:pt>
                <c:pt idx="1074">
                  <c:v>3.376333713531494</c:v>
                </c:pt>
                <c:pt idx="1075">
                  <c:v>3.382991313934326</c:v>
                </c:pt>
                <c:pt idx="1076">
                  <c:v>3.389645338058472</c:v>
                </c:pt>
                <c:pt idx="1077">
                  <c:v>3.396325588226318</c:v>
                </c:pt>
                <c:pt idx="1078">
                  <c:v>3.403003692626953</c:v>
                </c:pt>
                <c:pt idx="1079">
                  <c:v>3.409667491912842</c:v>
                </c:pt>
                <c:pt idx="1080">
                  <c:v>3.416319847106934</c:v>
                </c:pt>
                <c:pt idx="1081">
                  <c:v>3.422974586486816</c:v>
                </c:pt>
                <c:pt idx="1082">
                  <c:v>3.429655790328979</c:v>
                </c:pt>
                <c:pt idx="1083">
                  <c:v>3.436345338821411</c:v>
                </c:pt>
                <c:pt idx="1084">
                  <c:v>3.442999601364136</c:v>
                </c:pt>
                <c:pt idx="1085">
                  <c:v>3.449642658233643</c:v>
                </c:pt>
                <c:pt idx="1086">
                  <c:v>3.456324100494385</c:v>
                </c:pt>
                <c:pt idx="1087">
                  <c:v>3.463013648986816</c:v>
                </c:pt>
                <c:pt idx="1088">
                  <c:v>3.471317291259766</c:v>
                </c:pt>
                <c:pt idx="1089">
                  <c:v>3.477994680404663</c:v>
                </c:pt>
                <c:pt idx="1090">
                  <c:v>3.484653472900391</c:v>
                </c:pt>
                <c:pt idx="1091">
                  <c:v>3.491298198699951</c:v>
                </c:pt>
                <c:pt idx="1092">
                  <c:v>3.497982740402222</c:v>
                </c:pt>
                <c:pt idx="1093">
                  <c:v>3.504668474197388</c:v>
                </c:pt>
                <c:pt idx="1094">
                  <c:v>3.511342525482178</c:v>
                </c:pt>
                <c:pt idx="1095">
                  <c:v>3.517981767654419</c:v>
                </c:pt>
                <c:pt idx="1096">
                  <c:v>3.524646759033203</c:v>
                </c:pt>
                <c:pt idx="1097">
                  <c:v>3.531333923339844</c:v>
                </c:pt>
                <c:pt idx="1098">
                  <c:v>3.538006782531738</c:v>
                </c:pt>
                <c:pt idx="1099">
                  <c:v>3.54466438293457</c:v>
                </c:pt>
                <c:pt idx="1100">
                  <c:v>3.551312446594238</c:v>
                </c:pt>
                <c:pt idx="1101">
                  <c:v>3.557984828948975</c:v>
                </c:pt>
                <c:pt idx="1102">
                  <c:v>3.564671754837036</c:v>
                </c:pt>
                <c:pt idx="1103">
                  <c:v>3.571330785751343</c:v>
                </c:pt>
                <c:pt idx="1104">
                  <c:v>3.577975511550903</c:v>
                </c:pt>
                <c:pt idx="1105">
                  <c:v>3.584651231765747</c:v>
                </c:pt>
                <c:pt idx="1106">
                  <c:v>3.591328144073486</c:v>
                </c:pt>
                <c:pt idx="1107">
                  <c:v>3.597994804382324</c:v>
                </c:pt>
                <c:pt idx="1108">
                  <c:v>3.604665994644165</c:v>
                </c:pt>
                <c:pt idx="1109">
                  <c:v>3.611330270767212</c:v>
                </c:pt>
                <c:pt idx="1110">
                  <c:v>3.617978572845459</c:v>
                </c:pt>
                <c:pt idx="1111">
                  <c:v>3.624651908874512</c:v>
                </c:pt>
                <c:pt idx="1112">
                  <c:v>3.631337881088257</c:v>
                </c:pt>
                <c:pt idx="1113">
                  <c:v>3.63800311088562</c:v>
                </c:pt>
                <c:pt idx="1114">
                  <c:v>3.644646644592285</c:v>
                </c:pt>
                <c:pt idx="1115">
                  <c:v>3.651318073272705</c:v>
                </c:pt>
                <c:pt idx="1116">
                  <c:v>3.657998085021973</c:v>
                </c:pt>
                <c:pt idx="1117">
                  <c:v>3.664668083190918</c:v>
                </c:pt>
                <c:pt idx="1118">
                  <c:v>3.671325922012329</c:v>
                </c:pt>
                <c:pt idx="1119">
                  <c:v>3.677975177764893</c:v>
                </c:pt>
                <c:pt idx="1120">
                  <c:v>3.684649705886841</c:v>
                </c:pt>
                <c:pt idx="1121">
                  <c:v>3.691339015960693</c:v>
                </c:pt>
                <c:pt idx="1122">
                  <c:v>3.698002099990845</c:v>
                </c:pt>
                <c:pt idx="1123">
                  <c:v>3.70464038848877</c:v>
                </c:pt>
                <c:pt idx="1124">
                  <c:v>3.70965576171875</c:v>
                </c:pt>
                <c:pt idx="1125">
                  <c:v>3.716350793838501</c:v>
                </c:pt>
                <c:pt idx="1126">
                  <c:v>3.722997903823853</c:v>
                </c:pt>
                <c:pt idx="1127">
                  <c:v>3.729643583297729</c:v>
                </c:pt>
                <c:pt idx="1128">
                  <c:v>3.736323356628418</c:v>
                </c:pt>
                <c:pt idx="1129">
                  <c:v>3.743001699447632</c:v>
                </c:pt>
                <c:pt idx="1130">
                  <c:v>3.749662160873413</c:v>
                </c:pt>
                <c:pt idx="1131">
                  <c:v>3.756330966949463</c:v>
                </c:pt>
                <c:pt idx="1132">
                  <c:v>3.762986660003662</c:v>
                </c:pt>
                <c:pt idx="1133">
                  <c:v>3.76800012588501</c:v>
                </c:pt>
                <c:pt idx="1134">
                  <c:v>3.774665594100952</c:v>
                </c:pt>
                <c:pt idx="1135">
                  <c:v>3.781322002410889</c:v>
                </c:pt>
                <c:pt idx="1136">
                  <c:v>3.787977695465088</c:v>
                </c:pt>
                <c:pt idx="1137">
                  <c:v>3.796312808990479</c:v>
                </c:pt>
                <c:pt idx="1138">
                  <c:v>3.804645776748657</c:v>
                </c:pt>
                <c:pt idx="1139">
                  <c:v>3.811326742172241</c:v>
                </c:pt>
                <c:pt idx="1140">
                  <c:v>3.818013191223145</c:v>
                </c:pt>
                <c:pt idx="1141">
                  <c:v>3.824663877487183</c:v>
                </c:pt>
                <c:pt idx="1142">
                  <c:v>3.831310987472534</c:v>
                </c:pt>
                <c:pt idx="1143">
                  <c:v>3.83798623085022</c:v>
                </c:pt>
                <c:pt idx="1144">
                  <c:v>3.844669818878174</c:v>
                </c:pt>
                <c:pt idx="1145">
                  <c:v>3.851328134536743</c:v>
                </c:pt>
                <c:pt idx="1146">
                  <c:v>3.85799503326416</c:v>
                </c:pt>
                <c:pt idx="1147">
                  <c:v>3.864652633666992</c:v>
                </c:pt>
                <c:pt idx="1148">
                  <c:v>3.871319770812988</c:v>
                </c:pt>
                <c:pt idx="1149">
                  <c:v>3.87799072265625</c:v>
                </c:pt>
                <c:pt idx="1150">
                  <c:v>3.884665012359619</c:v>
                </c:pt>
                <c:pt idx="1151">
                  <c:v>3.891323328018188</c:v>
                </c:pt>
                <c:pt idx="1152">
                  <c:v>3.897976875305176</c:v>
                </c:pt>
                <c:pt idx="1153">
                  <c:v>3.904655456542969</c:v>
                </c:pt>
                <c:pt idx="1154">
                  <c:v>3.914645195007324</c:v>
                </c:pt>
                <c:pt idx="1155">
                  <c:v>3.921328783035278</c:v>
                </c:pt>
                <c:pt idx="1156">
                  <c:v>3.92799973487854</c:v>
                </c:pt>
                <c:pt idx="1157">
                  <c:v>3.934658765792847</c:v>
                </c:pt>
                <c:pt idx="1158">
                  <c:v>3.943007230758667</c:v>
                </c:pt>
                <c:pt idx="1159">
                  <c:v>3.951332807540894</c:v>
                </c:pt>
                <c:pt idx="1160">
                  <c:v>3.959654808044434</c:v>
                </c:pt>
                <c:pt idx="1161">
                  <c:v>3.968001842498779</c:v>
                </c:pt>
                <c:pt idx="1162">
                  <c:v>3.974647521972656</c:v>
                </c:pt>
                <c:pt idx="1163">
                  <c:v>3.981299161911011</c:v>
                </c:pt>
                <c:pt idx="1164">
                  <c:v>3.989657402038574</c:v>
                </c:pt>
                <c:pt idx="1165">
                  <c:v>3.99633526802063</c:v>
                </c:pt>
                <c:pt idx="1166">
                  <c:v>4.002997875213623</c:v>
                </c:pt>
                <c:pt idx="1167">
                  <c:v>4.009649753570557</c:v>
                </c:pt>
                <c:pt idx="1168">
                  <c:v>4.016324043273926</c:v>
                </c:pt>
                <c:pt idx="1169">
                  <c:v>4.022984027862549</c:v>
                </c:pt>
                <c:pt idx="1170">
                  <c:v>4.0296630859375</c:v>
                </c:pt>
                <c:pt idx="1171">
                  <c:v>4.038004875183105</c:v>
                </c:pt>
                <c:pt idx="1172">
                  <c:v>4.046340942382812</c:v>
                </c:pt>
                <c:pt idx="1173">
                  <c:v>4.053004264831543</c:v>
                </c:pt>
                <c:pt idx="1174">
                  <c:v>4.059652805328369</c:v>
                </c:pt>
                <c:pt idx="1175">
                  <c:v>4.066320896148682</c:v>
                </c:pt>
                <c:pt idx="1176">
                  <c:v>4.073002815246582</c:v>
                </c:pt>
                <c:pt idx="1177">
                  <c:v>4.079663276672363</c:v>
                </c:pt>
                <c:pt idx="1178">
                  <c:v>4.08630895614624</c:v>
                </c:pt>
                <c:pt idx="1179">
                  <c:v>4.092978954315186</c:v>
                </c:pt>
                <c:pt idx="1180">
                  <c:v>4.099648952484131</c:v>
                </c:pt>
                <c:pt idx="1181">
                  <c:v>4.106319904327393</c:v>
                </c:pt>
                <c:pt idx="1182">
                  <c:v>4.113003253936768</c:v>
                </c:pt>
                <c:pt idx="1183">
                  <c:v>4.119667530059814</c:v>
                </c:pt>
                <c:pt idx="1184">
                  <c:v>4.127988338470459</c:v>
                </c:pt>
                <c:pt idx="1185">
                  <c:v>4.134648323059082</c:v>
                </c:pt>
                <c:pt idx="1186">
                  <c:v>4.14133358001709</c:v>
                </c:pt>
                <c:pt idx="1187">
                  <c:v>4.14800500869751</c:v>
                </c:pt>
                <c:pt idx="1188">
                  <c:v>4.154662132263184</c:v>
                </c:pt>
                <c:pt idx="1189">
                  <c:v>4.161313533782959</c:v>
                </c:pt>
                <c:pt idx="1190">
                  <c:v>4.16964054107666</c:v>
                </c:pt>
                <c:pt idx="1191">
                  <c:v>4.176319122314453</c:v>
                </c:pt>
                <c:pt idx="1192">
                  <c:v>4.182992935180664</c:v>
                </c:pt>
                <c:pt idx="1193">
                  <c:v>4.189662933349609</c:v>
                </c:pt>
                <c:pt idx="1194">
                  <c:v>4.196331977844238</c:v>
                </c:pt>
                <c:pt idx="1195">
                  <c:v>4.204663753509521</c:v>
                </c:pt>
                <c:pt idx="1196">
                  <c:v>4.211307048797607</c:v>
                </c:pt>
                <c:pt idx="1197">
                  <c:v>4.217990398406982</c:v>
                </c:pt>
                <c:pt idx="1198">
                  <c:v>4.224678516387939</c:v>
                </c:pt>
                <c:pt idx="1199">
                  <c:v>4.236297607421875</c:v>
                </c:pt>
                <c:pt idx="1200">
                  <c:v>4.246319770812988</c:v>
                </c:pt>
                <c:pt idx="1201">
                  <c:v>4.254647731781006</c:v>
                </c:pt>
                <c:pt idx="1202">
                  <c:v>4.261313438415527</c:v>
                </c:pt>
                <c:pt idx="1203">
                  <c:v>4.271324634552002</c:v>
                </c:pt>
                <c:pt idx="1204">
                  <c:v>4.277982234954834</c:v>
                </c:pt>
                <c:pt idx="1205">
                  <c:v>4.279646396636963</c:v>
                </c:pt>
                <c:pt idx="1206">
                  <c:v>4.28132438659668</c:v>
                </c:pt>
                <c:pt idx="1207">
                  <c:v>4.282999992370605</c:v>
                </c:pt>
                <c:pt idx="1208">
                  <c:v>4.284656047821045</c:v>
                </c:pt>
                <c:pt idx="1209">
                  <c:v>4.286312103271484</c:v>
                </c:pt>
                <c:pt idx="1210">
                  <c:v>4.287984848022461</c:v>
                </c:pt>
                <c:pt idx="1211">
                  <c:v>4.28965950012207</c:v>
                </c:pt>
                <c:pt idx="1212">
                  <c:v>4.291330814361572</c:v>
                </c:pt>
                <c:pt idx="1213">
                  <c:v>4.292993545532227</c:v>
                </c:pt>
                <c:pt idx="1214">
                  <c:v>4.2946457862854</c:v>
                </c:pt>
                <c:pt idx="1215">
                  <c:v>4.304646015167236</c:v>
                </c:pt>
                <c:pt idx="1216">
                  <c:v>4.312979221343994</c:v>
                </c:pt>
                <c:pt idx="1217">
                  <c:v>4.319657802581787</c:v>
                </c:pt>
                <c:pt idx="1218">
                  <c:v>4.327999591827393</c:v>
                </c:pt>
                <c:pt idx="1219">
                  <c:v>4.334668159484863</c:v>
                </c:pt>
                <c:pt idx="1220">
                  <c:v>4.339651107788086</c:v>
                </c:pt>
                <c:pt idx="1221">
                  <c:v>4.346320629119873</c:v>
                </c:pt>
                <c:pt idx="1222">
                  <c:v>4.35299825668335</c:v>
                </c:pt>
                <c:pt idx="1223">
                  <c:v>4.357991218566895</c:v>
                </c:pt>
                <c:pt idx="1224">
                  <c:v>4.362966060638428</c:v>
                </c:pt>
                <c:pt idx="1225">
                  <c:v>4.369663715362549</c:v>
                </c:pt>
                <c:pt idx="1226">
                  <c:v>4.371317863464355</c:v>
                </c:pt>
                <c:pt idx="1227">
                  <c:v>4.372985363006592</c:v>
                </c:pt>
                <c:pt idx="1228">
                  <c:v>4.374667167663574</c:v>
                </c:pt>
                <c:pt idx="1229">
                  <c:v>4.376340389251709</c:v>
                </c:pt>
                <c:pt idx="1230">
                  <c:v>4.378002166748047</c:v>
                </c:pt>
                <c:pt idx="1231">
                  <c:v>4.379651069641113</c:v>
                </c:pt>
                <c:pt idx="1232">
                  <c:v>4.381312847137451</c:v>
                </c:pt>
                <c:pt idx="1233">
                  <c:v>4.382990837097168</c:v>
                </c:pt>
                <c:pt idx="1234">
                  <c:v>4.384664058685303</c:v>
                </c:pt>
                <c:pt idx="1235">
                  <c:v>4.38797664642334</c:v>
                </c:pt>
                <c:pt idx="1236">
                  <c:v>4.394665718078613</c:v>
                </c:pt>
                <c:pt idx="1237">
                  <c:v>4.396323680877686</c:v>
                </c:pt>
                <c:pt idx="1238">
                  <c:v>4.397985935211182</c:v>
                </c:pt>
                <c:pt idx="1239">
                  <c:v>4.399662971496582</c:v>
                </c:pt>
                <c:pt idx="1240">
                  <c:v>4.401339054107666</c:v>
                </c:pt>
                <c:pt idx="1241">
                  <c:v>4.403004169464111</c:v>
                </c:pt>
                <c:pt idx="1242">
                  <c:v>4.404657363891602</c:v>
                </c:pt>
                <c:pt idx="1243">
                  <c:v>4.406319141387939</c:v>
                </c:pt>
                <c:pt idx="1244">
                  <c:v>4.407998085021973</c:v>
                </c:pt>
                <c:pt idx="1245">
                  <c:v>4.409677505493164</c:v>
                </c:pt>
                <c:pt idx="1246">
                  <c:v>4.417998313903809</c:v>
                </c:pt>
                <c:pt idx="1247">
                  <c:v>4.422983169555664</c:v>
                </c:pt>
                <c:pt idx="1248">
                  <c:v>4.428004741668701</c:v>
                </c:pt>
                <c:pt idx="1249">
                  <c:v>4.43298864364624</c:v>
                </c:pt>
                <c:pt idx="1250">
                  <c:v>4.437978744506836</c:v>
                </c:pt>
                <c:pt idx="1251">
                  <c:v>4.44298791885376</c:v>
                </c:pt>
                <c:pt idx="1252">
                  <c:v>4.449653625488281</c:v>
                </c:pt>
                <c:pt idx="1253">
                  <c:v>4.456319332122803</c:v>
                </c:pt>
                <c:pt idx="1254">
                  <c:v>4.457987308502197</c:v>
                </c:pt>
                <c:pt idx="1255">
                  <c:v>4.459667205810547</c:v>
                </c:pt>
                <c:pt idx="1256">
                  <c:v>4.461335182189941</c:v>
                </c:pt>
                <c:pt idx="1257">
                  <c:v>4.462991237640381</c:v>
                </c:pt>
                <c:pt idx="1258">
                  <c:v>4.464643955230713</c:v>
                </c:pt>
                <c:pt idx="1259">
                  <c:v>4.46631383895874</c:v>
                </c:pt>
                <c:pt idx="1260">
                  <c:v>4.467997074127197</c:v>
                </c:pt>
                <c:pt idx="1261">
                  <c:v>4.469669818878174</c:v>
                </c:pt>
                <c:pt idx="1262">
                  <c:v>4.471331596374512</c:v>
                </c:pt>
                <c:pt idx="1263">
                  <c:v>4.478015422821045</c:v>
                </c:pt>
                <c:pt idx="1264">
                  <c:v>4.48298168182373</c:v>
                </c:pt>
                <c:pt idx="1265">
                  <c:v>4.489633083343506</c:v>
                </c:pt>
                <c:pt idx="1266">
                  <c:v>4.494664669036865</c:v>
                </c:pt>
                <c:pt idx="1267">
                  <c:v>4.499645709991455</c:v>
                </c:pt>
                <c:pt idx="1268">
                  <c:v>4.504662036895752</c:v>
                </c:pt>
                <c:pt idx="1269">
                  <c:v>4.509648323059082</c:v>
                </c:pt>
                <c:pt idx="1270">
                  <c:v>4.514645576477051</c:v>
                </c:pt>
                <c:pt idx="1271">
                  <c:v>4.519665241241455</c:v>
                </c:pt>
                <c:pt idx="1272">
                  <c:v>4.524656295776367</c:v>
                </c:pt>
                <c:pt idx="1273">
                  <c:v>4.529669761657715</c:v>
                </c:pt>
                <c:pt idx="1274">
                  <c:v>4.536333084106445</c:v>
                </c:pt>
                <c:pt idx="1275">
                  <c:v>4.541314601898193</c:v>
                </c:pt>
                <c:pt idx="1276">
                  <c:v>4.542990684509277</c:v>
                </c:pt>
                <c:pt idx="1277">
                  <c:v>4.544669628143311</c:v>
                </c:pt>
                <c:pt idx="1278">
                  <c:v>4.546340465545654</c:v>
                </c:pt>
                <c:pt idx="1279">
                  <c:v>4.54799747467041</c:v>
                </c:pt>
              </c:numCache>
            </c:numRef>
          </c:xVal>
          <c:yVal>
            <c:numRef>
              <c:f>'Растяжение_Базальтопластик_120'!$CI$6:$CI$1286</c:f>
              <c:numCache>
                <c:formatCode>General</c:formatCode>
                <c:ptCount val="1281"/>
                <c:pt idx="0">
                  <c:v>21.47397147284614</c:v>
                </c:pt>
                <c:pt idx="1">
                  <c:v>21.29717297024197</c:v>
                </c:pt>
                <c:pt idx="2">
                  <c:v>21.37608210245768</c:v>
                </c:pt>
                <c:pt idx="3">
                  <c:v>21.57204098171658</c:v>
                </c:pt>
                <c:pt idx="4">
                  <c:v>21.39661365085178</c:v>
                </c:pt>
                <c:pt idx="5">
                  <c:v>21.54183705647786</c:v>
                </c:pt>
                <c:pt idx="6">
                  <c:v>22.07394282023112</c:v>
                </c:pt>
                <c:pt idx="7">
                  <c:v>22.65045166015625</c:v>
                </c:pt>
                <c:pt idx="8">
                  <c:v>23.22057088216146</c:v>
                </c:pt>
                <c:pt idx="9">
                  <c:v>23.69554943508572</c:v>
                </c:pt>
                <c:pt idx="10">
                  <c:v>23.9051628112793</c:v>
                </c:pt>
                <c:pt idx="11">
                  <c:v>24.23896577623155</c:v>
                </c:pt>
                <c:pt idx="12">
                  <c:v>25.01202265421549</c:v>
                </c:pt>
                <c:pt idx="13">
                  <c:v>25.36931991577148</c:v>
                </c:pt>
                <c:pt idx="14">
                  <c:v>26.1609861585829</c:v>
                </c:pt>
                <c:pt idx="15">
                  <c:v>26.82289759318034</c:v>
                </c:pt>
                <c:pt idx="16">
                  <c:v>27.50495698716905</c:v>
                </c:pt>
                <c:pt idx="17">
                  <c:v>28.16201315985786</c:v>
                </c:pt>
                <c:pt idx="18">
                  <c:v>28.96425035264757</c:v>
                </c:pt>
                <c:pt idx="19">
                  <c:v>29.94207382202148</c:v>
                </c:pt>
                <c:pt idx="20">
                  <c:v>30.85371653238932</c:v>
                </c:pt>
                <c:pt idx="21">
                  <c:v>31.94011900160048</c:v>
                </c:pt>
                <c:pt idx="22">
                  <c:v>33.45881779988607</c:v>
                </c:pt>
                <c:pt idx="23">
                  <c:v>34.88650427924262</c:v>
                </c:pt>
                <c:pt idx="24">
                  <c:v>36.12443288167318</c:v>
                </c:pt>
                <c:pt idx="25">
                  <c:v>37.38164689805772</c:v>
                </c:pt>
                <c:pt idx="26">
                  <c:v>38.73372395833334</c:v>
                </c:pt>
                <c:pt idx="27">
                  <c:v>39.53840043809679</c:v>
                </c:pt>
                <c:pt idx="28">
                  <c:v>40.61237759060329</c:v>
                </c:pt>
                <c:pt idx="29">
                  <c:v>41.81254069010416</c:v>
                </c:pt>
                <c:pt idx="30">
                  <c:v>43.08678097195095</c:v>
                </c:pt>
                <c:pt idx="31">
                  <c:v>44.20615726047092</c:v>
                </c:pt>
                <c:pt idx="32">
                  <c:v>45.45285966661241</c:v>
                </c:pt>
                <c:pt idx="33">
                  <c:v>46.73043568929037</c:v>
                </c:pt>
                <c:pt idx="34">
                  <c:v>48.00326877170139</c:v>
                </c:pt>
                <c:pt idx="35">
                  <c:v>49.01283264160156</c:v>
                </c:pt>
                <c:pt idx="36">
                  <c:v>50.61177995469835</c:v>
                </c:pt>
                <c:pt idx="37">
                  <c:v>52.06353505452473</c:v>
                </c:pt>
                <c:pt idx="38">
                  <c:v>53.52919684516059</c:v>
                </c:pt>
                <c:pt idx="39">
                  <c:v>54.60658603244357</c:v>
                </c:pt>
                <c:pt idx="40">
                  <c:v>56.26633961995442</c:v>
                </c:pt>
                <c:pt idx="41">
                  <c:v>57.20479753282335</c:v>
                </c:pt>
                <c:pt idx="42">
                  <c:v>58.61622280544704</c:v>
                </c:pt>
                <c:pt idx="43">
                  <c:v>59.95303683810764</c:v>
                </c:pt>
                <c:pt idx="44">
                  <c:v>61.47783067491319</c:v>
                </c:pt>
                <c:pt idx="45">
                  <c:v>62.51925150553385</c:v>
                </c:pt>
                <c:pt idx="46">
                  <c:v>63.85282728407118</c:v>
                </c:pt>
                <c:pt idx="47">
                  <c:v>65.14543745252821</c:v>
                </c:pt>
                <c:pt idx="48">
                  <c:v>66.46970113118489</c:v>
                </c:pt>
                <c:pt idx="49">
                  <c:v>67.66900804307726</c:v>
                </c:pt>
                <c:pt idx="50">
                  <c:v>69.04842376708984</c:v>
                </c:pt>
                <c:pt idx="51">
                  <c:v>70.34154680040147</c:v>
                </c:pt>
                <c:pt idx="52">
                  <c:v>71.58775329589844</c:v>
                </c:pt>
                <c:pt idx="53">
                  <c:v>72.59127298990886</c:v>
                </c:pt>
                <c:pt idx="54">
                  <c:v>73.80379570855034</c:v>
                </c:pt>
                <c:pt idx="55">
                  <c:v>75.18096076117621</c:v>
                </c:pt>
                <c:pt idx="56">
                  <c:v>76.57057868109808</c:v>
                </c:pt>
                <c:pt idx="57">
                  <c:v>77.80582004123264</c:v>
                </c:pt>
                <c:pt idx="58">
                  <c:v>79.30506388346355</c:v>
                </c:pt>
                <c:pt idx="59">
                  <c:v>80.81325954861111</c:v>
                </c:pt>
                <c:pt idx="60">
                  <c:v>81.89040289984808</c:v>
                </c:pt>
                <c:pt idx="61">
                  <c:v>83.20476955837674</c:v>
                </c:pt>
                <c:pt idx="62">
                  <c:v>84.4951883951823</c:v>
                </c:pt>
                <c:pt idx="63">
                  <c:v>85.70131089952257</c:v>
                </c:pt>
                <c:pt idx="64">
                  <c:v>87.0284186469184</c:v>
                </c:pt>
                <c:pt idx="65">
                  <c:v>88.69555155436198</c:v>
                </c:pt>
                <c:pt idx="66">
                  <c:v>90.17346700032552</c:v>
                </c:pt>
                <c:pt idx="67">
                  <c:v>91.5239037407769</c:v>
                </c:pt>
                <c:pt idx="68">
                  <c:v>92.8261481391059</c:v>
                </c:pt>
                <c:pt idx="69">
                  <c:v>94.12544250488281</c:v>
                </c:pt>
                <c:pt idx="70">
                  <c:v>95.29623243543837</c:v>
                </c:pt>
                <c:pt idx="71">
                  <c:v>96.49884541829427</c:v>
                </c:pt>
                <c:pt idx="72">
                  <c:v>97.88826836480034</c:v>
                </c:pt>
                <c:pt idx="73">
                  <c:v>99.16275024414062</c:v>
                </c:pt>
                <c:pt idx="74">
                  <c:v>100.5086602105035</c:v>
                </c:pt>
                <c:pt idx="75">
                  <c:v>101.7332882351346</c:v>
                </c:pt>
                <c:pt idx="76">
                  <c:v>103.1027391221788</c:v>
                </c:pt>
                <c:pt idx="77">
                  <c:v>104.2712063259549</c:v>
                </c:pt>
                <c:pt idx="78">
                  <c:v>105.5545806884766</c:v>
                </c:pt>
                <c:pt idx="79">
                  <c:v>106.7820909288194</c:v>
                </c:pt>
                <c:pt idx="80">
                  <c:v>108.0369737413194</c:v>
                </c:pt>
                <c:pt idx="81">
                  <c:v>109.1552564832899</c:v>
                </c:pt>
                <c:pt idx="82">
                  <c:v>110.4520246717665</c:v>
                </c:pt>
                <c:pt idx="83">
                  <c:v>111.7216576470269</c:v>
                </c:pt>
                <c:pt idx="84">
                  <c:v>112.8666178385417</c:v>
                </c:pt>
                <c:pt idx="85">
                  <c:v>114.2858039008246</c:v>
                </c:pt>
                <c:pt idx="86">
                  <c:v>115.4183536105686</c:v>
                </c:pt>
                <c:pt idx="87">
                  <c:v>116.6510687934028</c:v>
                </c:pt>
                <c:pt idx="88">
                  <c:v>118.1919860839844</c:v>
                </c:pt>
                <c:pt idx="89">
                  <c:v>119.6423085530599</c:v>
                </c:pt>
                <c:pt idx="90">
                  <c:v>121.0010867648654</c:v>
                </c:pt>
                <c:pt idx="91">
                  <c:v>122.6358964708116</c:v>
                </c:pt>
                <c:pt idx="92">
                  <c:v>124.0214284261068</c:v>
                </c:pt>
                <c:pt idx="93">
                  <c:v>125.1239776611328</c:v>
                </c:pt>
                <c:pt idx="94">
                  <c:v>126.5277862548828</c:v>
                </c:pt>
                <c:pt idx="95">
                  <c:v>127.6548088921441</c:v>
                </c:pt>
                <c:pt idx="96">
                  <c:v>128.8983917236328</c:v>
                </c:pt>
                <c:pt idx="97">
                  <c:v>130.1918114556207</c:v>
                </c:pt>
                <c:pt idx="98">
                  <c:v>131.4602661132812</c:v>
                </c:pt>
                <c:pt idx="99">
                  <c:v>132.5906117757162</c:v>
                </c:pt>
                <c:pt idx="100">
                  <c:v>134.0354326036241</c:v>
                </c:pt>
                <c:pt idx="101">
                  <c:v>135.240970187717</c:v>
                </c:pt>
                <c:pt idx="102">
                  <c:v>136.7322709825304</c:v>
                </c:pt>
                <c:pt idx="103">
                  <c:v>138.3099534776476</c:v>
                </c:pt>
                <c:pt idx="104">
                  <c:v>139.6305084228516</c:v>
                </c:pt>
                <c:pt idx="105">
                  <c:v>141.0176679823134</c:v>
                </c:pt>
                <c:pt idx="106">
                  <c:v>142.4603610568576</c:v>
                </c:pt>
                <c:pt idx="107">
                  <c:v>143.5616556803385</c:v>
                </c:pt>
                <c:pt idx="108">
                  <c:v>144.8262363009983</c:v>
                </c:pt>
                <c:pt idx="109">
                  <c:v>146.088392469618</c:v>
                </c:pt>
                <c:pt idx="110">
                  <c:v>147.2776116265191</c:v>
                </c:pt>
                <c:pt idx="111">
                  <c:v>148.5249667697483</c:v>
                </c:pt>
                <c:pt idx="112">
                  <c:v>149.942372639974</c:v>
                </c:pt>
                <c:pt idx="113">
                  <c:v>151.2806532118055</c:v>
                </c:pt>
                <c:pt idx="114">
                  <c:v>152.6772054036458</c:v>
                </c:pt>
                <c:pt idx="115">
                  <c:v>154.025404188368</c:v>
                </c:pt>
                <c:pt idx="116">
                  <c:v>155.2986992730035</c:v>
                </c:pt>
                <c:pt idx="117">
                  <c:v>156.475338406033</c:v>
                </c:pt>
                <c:pt idx="118">
                  <c:v>157.7587721082899</c:v>
                </c:pt>
                <c:pt idx="119">
                  <c:v>159.0300496419271</c:v>
                </c:pt>
                <c:pt idx="120">
                  <c:v>160.245107014974</c:v>
                </c:pt>
                <c:pt idx="121">
                  <c:v>161.5780470106337</c:v>
                </c:pt>
                <c:pt idx="122">
                  <c:v>162.9364522298177</c:v>
                </c:pt>
                <c:pt idx="123">
                  <c:v>164.1195848253038</c:v>
                </c:pt>
                <c:pt idx="124">
                  <c:v>165.4230244954427</c:v>
                </c:pt>
                <c:pt idx="125">
                  <c:v>166.8687778049045</c:v>
                </c:pt>
                <c:pt idx="126">
                  <c:v>168.1962246365017</c:v>
                </c:pt>
                <c:pt idx="127">
                  <c:v>169.5778232150608</c:v>
                </c:pt>
                <c:pt idx="128">
                  <c:v>170.7322692871094</c:v>
                </c:pt>
                <c:pt idx="129">
                  <c:v>172.197011311849</c:v>
                </c:pt>
                <c:pt idx="130">
                  <c:v>173.4317186143663</c:v>
                </c:pt>
                <c:pt idx="131">
                  <c:v>174.8925103081597</c:v>
                </c:pt>
                <c:pt idx="132">
                  <c:v>176.2554592556424</c:v>
                </c:pt>
                <c:pt idx="133">
                  <c:v>177.7715216742621</c:v>
                </c:pt>
                <c:pt idx="134">
                  <c:v>179.0186564127604</c:v>
                </c:pt>
                <c:pt idx="135">
                  <c:v>180.3289116753472</c:v>
                </c:pt>
                <c:pt idx="136">
                  <c:v>181.6956414116754</c:v>
                </c:pt>
                <c:pt idx="137">
                  <c:v>182.7179633246528</c:v>
                </c:pt>
                <c:pt idx="138">
                  <c:v>184.0748087565104</c:v>
                </c:pt>
                <c:pt idx="139">
                  <c:v>185.4126315646701</c:v>
                </c:pt>
                <c:pt idx="140">
                  <c:v>186.7314826117621</c:v>
                </c:pt>
                <c:pt idx="141">
                  <c:v>187.8964063856337</c:v>
                </c:pt>
                <c:pt idx="142">
                  <c:v>189.4566853841146</c:v>
                </c:pt>
                <c:pt idx="143">
                  <c:v>190.6625366210938</c:v>
                </c:pt>
                <c:pt idx="144">
                  <c:v>191.8343777126736</c:v>
                </c:pt>
                <c:pt idx="145">
                  <c:v>193.1065707736545</c:v>
                </c:pt>
                <c:pt idx="146">
                  <c:v>194.5489501953125</c:v>
                </c:pt>
                <c:pt idx="147">
                  <c:v>195.6880187988281</c:v>
                </c:pt>
                <c:pt idx="148">
                  <c:v>196.9609578450521</c:v>
                </c:pt>
                <c:pt idx="149">
                  <c:v>198.472171359592</c:v>
                </c:pt>
                <c:pt idx="150">
                  <c:v>199.8399353027344</c:v>
                </c:pt>
                <c:pt idx="151">
                  <c:v>201.0626051161024</c:v>
                </c:pt>
                <c:pt idx="152">
                  <c:v>202.4660915798611</c:v>
                </c:pt>
                <c:pt idx="153">
                  <c:v>203.7677510579427</c:v>
                </c:pt>
                <c:pt idx="154">
                  <c:v>205.0318739149305</c:v>
                </c:pt>
                <c:pt idx="155">
                  <c:v>206.4656066894531</c:v>
                </c:pt>
                <c:pt idx="156">
                  <c:v>207.5391133626302</c:v>
                </c:pt>
                <c:pt idx="157">
                  <c:v>208.9603508843316</c:v>
                </c:pt>
                <c:pt idx="158">
                  <c:v>210.4087320963542</c:v>
                </c:pt>
                <c:pt idx="159">
                  <c:v>211.7095438639323</c:v>
                </c:pt>
                <c:pt idx="160">
                  <c:v>213.1154547797309</c:v>
                </c:pt>
                <c:pt idx="161">
                  <c:v>214.6199035644531</c:v>
                </c:pt>
                <c:pt idx="162">
                  <c:v>215.7218424479167</c:v>
                </c:pt>
                <c:pt idx="163">
                  <c:v>216.8482632107205</c:v>
                </c:pt>
                <c:pt idx="164">
                  <c:v>218.2088724772135</c:v>
                </c:pt>
                <c:pt idx="165">
                  <c:v>219.1954210069444</c:v>
                </c:pt>
                <c:pt idx="166">
                  <c:v>220.4740397135417</c:v>
                </c:pt>
                <c:pt idx="167">
                  <c:v>222.030775282118</c:v>
                </c:pt>
                <c:pt idx="168">
                  <c:v>223.5657077365451</c:v>
                </c:pt>
                <c:pt idx="169">
                  <c:v>224.5453728569879</c:v>
                </c:pt>
                <c:pt idx="170">
                  <c:v>225.8803304036458</c:v>
                </c:pt>
                <c:pt idx="171">
                  <c:v>227.2948201497396</c:v>
                </c:pt>
                <c:pt idx="172">
                  <c:v>228.5344611273871</c:v>
                </c:pt>
                <c:pt idx="173">
                  <c:v>229.8320007324219</c:v>
                </c:pt>
                <c:pt idx="174">
                  <c:v>231.2104797363281</c:v>
                </c:pt>
                <c:pt idx="175">
                  <c:v>232.5827026367188</c:v>
                </c:pt>
                <c:pt idx="176">
                  <c:v>233.9521789550781</c:v>
                </c:pt>
                <c:pt idx="177">
                  <c:v>235.2534993489583</c:v>
                </c:pt>
                <c:pt idx="178">
                  <c:v>236.5332370334201</c:v>
                </c:pt>
                <c:pt idx="179">
                  <c:v>237.9836188422309</c:v>
                </c:pt>
                <c:pt idx="180">
                  <c:v>239.4330512152778</c:v>
                </c:pt>
                <c:pt idx="181">
                  <c:v>240.4450310601129</c:v>
                </c:pt>
                <c:pt idx="182">
                  <c:v>241.7852613661024</c:v>
                </c:pt>
                <c:pt idx="183">
                  <c:v>242.9314507378472</c:v>
                </c:pt>
                <c:pt idx="184">
                  <c:v>244.2691209581163</c:v>
                </c:pt>
                <c:pt idx="185">
                  <c:v>245.6121826171875</c:v>
                </c:pt>
                <c:pt idx="186">
                  <c:v>247.2162712944879</c:v>
                </c:pt>
                <c:pt idx="187">
                  <c:v>248.4700690375434</c:v>
                </c:pt>
                <c:pt idx="188">
                  <c:v>250.0159539116754</c:v>
                </c:pt>
                <c:pt idx="189">
                  <c:v>251.176995171441</c:v>
                </c:pt>
                <c:pt idx="190">
                  <c:v>252.2402784559462</c:v>
                </c:pt>
                <c:pt idx="191">
                  <c:v>253.3257887098524</c:v>
                </c:pt>
                <c:pt idx="192">
                  <c:v>254.7748650444879</c:v>
                </c:pt>
                <c:pt idx="193">
                  <c:v>255.93505859375</c:v>
                </c:pt>
                <c:pt idx="194">
                  <c:v>257.214847140842</c:v>
                </c:pt>
                <c:pt idx="195">
                  <c:v>258.5034688313802</c:v>
                </c:pt>
                <c:pt idx="196">
                  <c:v>259.8115030924479</c:v>
                </c:pt>
                <c:pt idx="197">
                  <c:v>261.0133361816406</c:v>
                </c:pt>
                <c:pt idx="198">
                  <c:v>262.6100667317708</c:v>
                </c:pt>
                <c:pt idx="199">
                  <c:v>263.9715237087673</c:v>
                </c:pt>
                <c:pt idx="200">
                  <c:v>265.2330525716146</c:v>
                </c:pt>
                <c:pt idx="201">
                  <c:v>266.5682474772136</c:v>
                </c:pt>
                <c:pt idx="202">
                  <c:v>267.7753702799479</c:v>
                </c:pt>
                <c:pt idx="203">
                  <c:v>268.9100986056857</c:v>
                </c:pt>
                <c:pt idx="204">
                  <c:v>270.3586832682292</c:v>
                </c:pt>
                <c:pt idx="205">
                  <c:v>271.8583001030816</c:v>
                </c:pt>
                <c:pt idx="206">
                  <c:v>273.0741034613715</c:v>
                </c:pt>
                <c:pt idx="207">
                  <c:v>274.4836934407552</c:v>
                </c:pt>
                <c:pt idx="208">
                  <c:v>275.5952623155382</c:v>
                </c:pt>
                <c:pt idx="209">
                  <c:v>276.8375990125868</c:v>
                </c:pt>
                <c:pt idx="210">
                  <c:v>278.1689792209201</c:v>
                </c:pt>
                <c:pt idx="211">
                  <c:v>279.5588853624132</c:v>
                </c:pt>
                <c:pt idx="212">
                  <c:v>280.773688422309</c:v>
                </c:pt>
                <c:pt idx="213">
                  <c:v>281.9634162055121</c:v>
                </c:pt>
                <c:pt idx="214">
                  <c:v>283.1819152832031</c:v>
                </c:pt>
                <c:pt idx="215">
                  <c:v>284.3500094943576</c:v>
                </c:pt>
                <c:pt idx="216">
                  <c:v>285.5710177951389</c:v>
                </c:pt>
                <c:pt idx="217">
                  <c:v>286.7971801757812</c:v>
                </c:pt>
                <c:pt idx="218">
                  <c:v>288.1415134006076</c:v>
                </c:pt>
                <c:pt idx="219">
                  <c:v>289.3066067165798</c:v>
                </c:pt>
                <c:pt idx="220">
                  <c:v>290.6272718641493</c:v>
                </c:pt>
                <c:pt idx="221">
                  <c:v>292.0625474717882</c:v>
                </c:pt>
                <c:pt idx="222">
                  <c:v>293.2862345377604</c:v>
                </c:pt>
                <c:pt idx="223">
                  <c:v>294.5326063368055</c:v>
                </c:pt>
                <c:pt idx="224">
                  <c:v>296.1216566297743</c:v>
                </c:pt>
                <c:pt idx="225">
                  <c:v>297.6815456814236</c:v>
                </c:pt>
                <c:pt idx="226">
                  <c:v>298.9420572916667</c:v>
                </c:pt>
                <c:pt idx="227">
                  <c:v>300.4274156358507</c:v>
                </c:pt>
                <c:pt idx="228">
                  <c:v>301.854722764757</c:v>
                </c:pt>
                <c:pt idx="229">
                  <c:v>302.8734334309896</c:v>
                </c:pt>
                <c:pt idx="230">
                  <c:v>303.8282267252604</c:v>
                </c:pt>
                <c:pt idx="231">
                  <c:v>304.9474758572048</c:v>
                </c:pt>
                <c:pt idx="232">
                  <c:v>306.3439602322048</c:v>
                </c:pt>
                <c:pt idx="233">
                  <c:v>307.5556098090278</c:v>
                </c:pt>
                <c:pt idx="234">
                  <c:v>309.3002319335938</c:v>
                </c:pt>
                <c:pt idx="235">
                  <c:v>310.5374145507812</c:v>
                </c:pt>
                <c:pt idx="236">
                  <c:v>311.9646199544271</c:v>
                </c:pt>
                <c:pt idx="237">
                  <c:v>313.2085164388021</c:v>
                </c:pt>
                <c:pt idx="238">
                  <c:v>314.5570543077257</c:v>
                </c:pt>
                <c:pt idx="239">
                  <c:v>315.5239529079861</c:v>
                </c:pt>
                <c:pt idx="240">
                  <c:v>316.9010416666667</c:v>
                </c:pt>
                <c:pt idx="241">
                  <c:v>318.1219143337673</c:v>
                </c:pt>
                <c:pt idx="242">
                  <c:v>319.2758178710938</c:v>
                </c:pt>
                <c:pt idx="243">
                  <c:v>320.5747816297743</c:v>
                </c:pt>
                <c:pt idx="244">
                  <c:v>321.9529215494792</c:v>
                </c:pt>
                <c:pt idx="245">
                  <c:v>323.3891805013021</c:v>
                </c:pt>
                <c:pt idx="246">
                  <c:v>324.8420206705729</c:v>
                </c:pt>
                <c:pt idx="247">
                  <c:v>325.9437730577257</c:v>
                </c:pt>
                <c:pt idx="248">
                  <c:v>327.099372016059</c:v>
                </c:pt>
                <c:pt idx="249">
                  <c:v>328.1969875759548</c:v>
                </c:pt>
                <c:pt idx="250">
                  <c:v>329.2417399088542</c:v>
                </c:pt>
                <c:pt idx="251">
                  <c:v>330.2894083658854</c:v>
                </c:pt>
                <c:pt idx="252">
                  <c:v>331.5098063151042</c:v>
                </c:pt>
                <c:pt idx="253">
                  <c:v>333.0227322048611</c:v>
                </c:pt>
                <c:pt idx="254">
                  <c:v>334.350348578559</c:v>
                </c:pt>
                <c:pt idx="255">
                  <c:v>335.6273057725695</c:v>
                </c:pt>
                <c:pt idx="256">
                  <c:v>337.0231458875868</c:v>
                </c:pt>
                <c:pt idx="257">
                  <c:v>338.4465535481771</c:v>
                </c:pt>
                <c:pt idx="258">
                  <c:v>339.6685451931423</c:v>
                </c:pt>
                <c:pt idx="259">
                  <c:v>341.052720811632</c:v>
                </c:pt>
                <c:pt idx="260">
                  <c:v>342.4806382921007</c:v>
                </c:pt>
                <c:pt idx="261">
                  <c:v>343.7601386176215</c:v>
                </c:pt>
                <c:pt idx="262">
                  <c:v>345.1216295030382</c:v>
                </c:pt>
                <c:pt idx="263">
                  <c:v>346.3271755642361</c:v>
                </c:pt>
                <c:pt idx="264">
                  <c:v>347.3331705729167</c:v>
                </c:pt>
                <c:pt idx="265">
                  <c:v>348.5013834635417</c:v>
                </c:pt>
                <c:pt idx="266">
                  <c:v>349.7396172417535</c:v>
                </c:pt>
                <c:pt idx="267">
                  <c:v>351.2801784939236</c:v>
                </c:pt>
                <c:pt idx="268">
                  <c:v>352.4658203125</c:v>
                </c:pt>
                <c:pt idx="269">
                  <c:v>353.9356825086805</c:v>
                </c:pt>
                <c:pt idx="270">
                  <c:v>355.4683430989583</c:v>
                </c:pt>
                <c:pt idx="271">
                  <c:v>356.9577365451389</c:v>
                </c:pt>
                <c:pt idx="272">
                  <c:v>357.9450480143229</c:v>
                </c:pt>
                <c:pt idx="273">
                  <c:v>359.4989352756076</c:v>
                </c:pt>
                <c:pt idx="274">
                  <c:v>360.8734469943576</c:v>
                </c:pt>
                <c:pt idx="275">
                  <c:v>361.9170803493923</c:v>
                </c:pt>
                <c:pt idx="276">
                  <c:v>363.080308702257</c:v>
                </c:pt>
                <c:pt idx="277">
                  <c:v>364.6354166666667</c:v>
                </c:pt>
                <c:pt idx="278">
                  <c:v>365.9242078993055</c:v>
                </c:pt>
                <c:pt idx="279">
                  <c:v>367.0645480685764</c:v>
                </c:pt>
                <c:pt idx="280">
                  <c:v>368.3920627170139</c:v>
                </c:pt>
                <c:pt idx="281">
                  <c:v>369.767829047309</c:v>
                </c:pt>
                <c:pt idx="282">
                  <c:v>370.9890747070312</c:v>
                </c:pt>
                <c:pt idx="283">
                  <c:v>372.0293172200521</c:v>
                </c:pt>
                <c:pt idx="284">
                  <c:v>373.4684244791667</c:v>
                </c:pt>
                <c:pt idx="285">
                  <c:v>374.7957695855035</c:v>
                </c:pt>
                <c:pt idx="286">
                  <c:v>376.0087415907118</c:v>
                </c:pt>
                <c:pt idx="287">
                  <c:v>377.139146592882</c:v>
                </c:pt>
                <c:pt idx="288">
                  <c:v>378.6657375759548</c:v>
                </c:pt>
                <c:pt idx="289">
                  <c:v>379.8337809244792</c:v>
                </c:pt>
                <c:pt idx="290">
                  <c:v>381.0864935980903</c:v>
                </c:pt>
                <c:pt idx="291">
                  <c:v>382.1468438042535</c:v>
                </c:pt>
                <c:pt idx="292">
                  <c:v>383.553229437934</c:v>
                </c:pt>
                <c:pt idx="293">
                  <c:v>384.7637939453125</c:v>
                </c:pt>
                <c:pt idx="294">
                  <c:v>386.0603502061632</c:v>
                </c:pt>
                <c:pt idx="295">
                  <c:v>387.3324245876736</c:v>
                </c:pt>
                <c:pt idx="296">
                  <c:v>388.9652506510416</c:v>
                </c:pt>
                <c:pt idx="297">
                  <c:v>390.0567287868923</c:v>
                </c:pt>
                <c:pt idx="298">
                  <c:v>391.4058430989583</c:v>
                </c:pt>
                <c:pt idx="299">
                  <c:v>392.4695841471354</c:v>
                </c:pt>
                <c:pt idx="300">
                  <c:v>393.6687554253472</c:v>
                </c:pt>
                <c:pt idx="301">
                  <c:v>394.6233791775173</c:v>
                </c:pt>
                <c:pt idx="302">
                  <c:v>395.9081013997396</c:v>
                </c:pt>
                <c:pt idx="303">
                  <c:v>396.9455973307291</c:v>
                </c:pt>
                <c:pt idx="304">
                  <c:v>398.6989339192708</c:v>
                </c:pt>
                <c:pt idx="305">
                  <c:v>400.0411648220486</c:v>
                </c:pt>
                <c:pt idx="306">
                  <c:v>401.3016764322916</c:v>
                </c:pt>
                <c:pt idx="307">
                  <c:v>402.7631632486979</c:v>
                </c:pt>
                <c:pt idx="308">
                  <c:v>404.2565578884548</c:v>
                </c:pt>
                <c:pt idx="309">
                  <c:v>405.376451280382</c:v>
                </c:pt>
                <c:pt idx="310">
                  <c:v>406.6242133246528</c:v>
                </c:pt>
                <c:pt idx="311">
                  <c:v>407.9381985134548</c:v>
                </c:pt>
                <c:pt idx="312">
                  <c:v>409.0298800998264</c:v>
                </c:pt>
                <c:pt idx="313">
                  <c:v>410.1030476888021</c:v>
                </c:pt>
                <c:pt idx="314">
                  <c:v>411.2353854709201</c:v>
                </c:pt>
                <c:pt idx="315">
                  <c:v>412.650383843316</c:v>
                </c:pt>
                <c:pt idx="316">
                  <c:v>413.8595581054688</c:v>
                </c:pt>
                <c:pt idx="317">
                  <c:v>415.0890096028646</c:v>
                </c:pt>
                <c:pt idx="318">
                  <c:v>416.500481499566</c:v>
                </c:pt>
                <c:pt idx="319">
                  <c:v>417.9150729709201</c:v>
                </c:pt>
                <c:pt idx="320">
                  <c:v>419.1803995768229</c:v>
                </c:pt>
                <c:pt idx="321">
                  <c:v>420.4390801323785</c:v>
                </c:pt>
                <c:pt idx="322">
                  <c:v>422.0250108506945</c:v>
                </c:pt>
                <c:pt idx="323">
                  <c:v>423.1319851345486</c:v>
                </c:pt>
                <c:pt idx="324">
                  <c:v>424.2086452907986</c:v>
                </c:pt>
                <c:pt idx="325">
                  <c:v>425.1897515190972</c:v>
                </c:pt>
                <c:pt idx="326">
                  <c:v>426.7846001519097</c:v>
                </c:pt>
                <c:pt idx="327">
                  <c:v>427.8166029188368</c:v>
                </c:pt>
                <c:pt idx="328">
                  <c:v>429.22607421875</c:v>
                </c:pt>
                <c:pt idx="329">
                  <c:v>430.7421535915798</c:v>
                </c:pt>
                <c:pt idx="330">
                  <c:v>432.1997748480903</c:v>
                </c:pt>
                <c:pt idx="331">
                  <c:v>433.4054565429688</c:v>
                </c:pt>
                <c:pt idx="332">
                  <c:v>434.7484673394097</c:v>
                </c:pt>
                <c:pt idx="333">
                  <c:v>435.9598456488715</c:v>
                </c:pt>
                <c:pt idx="334">
                  <c:v>437.0940483940972</c:v>
                </c:pt>
                <c:pt idx="335">
                  <c:v>438.174811469184</c:v>
                </c:pt>
                <c:pt idx="336">
                  <c:v>439.2633395724826</c:v>
                </c:pt>
                <c:pt idx="337">
                  <c:v>440.5253431532118</c:v>
                </c:pt>
                <c:pt idx="338">
                  <c:v>441.8157619900173</c:v>
                </c:pt>
                <c:pt idx="339">
                  <c:v>442.9273478190104</c:v>
                </c:pt>
                <c:pt idx="340">
                  <c:v>444.3097941080729</c:v>
                </c:pt>
                <c:pt idx="341">
                  <c:v>445.440436469184</c:v>
                </c:pt>
                <c:pt idx="342">
                  <c:v>446.4550442165798</c:v>
                </c:pt>
                <c:pt idx="343">
                  <c:v>447.563951280382</c:v>
                </c:pt>
                <c:pt idx="344">
                  <c:v>448.8035074869791</c:v>
                </c:pt>
                <c:pt idx="345">
                  <c:v>450.1131523980035</c:v>
                </c:pt>
                <c:pt idx="346">
                  <c:v>451.5093315972222</c:v>
                </c:pt>
                <c:pt idx="347">
                  <c:v>452.8332180447048</c:v>
                </c:pt>
                <c:pt idx="348">
                  <c:v>454.0157402886285</c:v>
                </c:pt>
                <c:pt idx="349">
                  <c:v>455.3988308376736</c:v>
                </c:pt>
                <c:pt idx="350">
                  <c:v>456.5862019856771</c:v>
                </c:pt>
                <c:pt idx="351">
                  <c:v>457.7646891276041</c:v>
                </c:pt>
                <c:pt idx="352">
                  <c:v>458.7782457139757</c:v>
                </c:pt>
                <c:pt idx="353">
                  <c:v>459.9997287326389</c:v>
                </c:pt>
                <c:pt idx="354">
                  <c:v>460.8780924479166</c:v>
                </c:pt>
                <c:pt idx="355">
                  <c:v>461.8815104166666</c:v>
                </c:pt>
                <c:pt idx="356">
                  <c:v>462.8860134548611</c:v>
                </c:pt>
                <c:pt idx="357">
                  <c:v>464.0491400824653</c:v>
                </c:pt>
                <c:pt idx="358">
                  <c:v>465.1136949327257</c:v>
                </c:pt>
                <c:pt idx="359">
                  <c:v>466.2611219618055</c:v>
                </c:pt>
                <c:pt idx="360">
                  <c:v>467.2250366210938</c:v>
                </c:pt>
                <c:pt idx="361">
                  <c:v>468.481920030382</c:v>
                </c:pt>
                <c:pt idx="362">
                  <c:v>469.7679307725695</c:v>
                </c:pt>
                <c:pt idx="363">
                  <c:v>470.9096950954861</c:v>
                </c:pt>
                <c:pt idx="364">
                  <c:v>472.3029242621528</c:v>
                </c:pt>
                <c:pt idx="365">
                  <c:v>473.829345703125</c:v>
                </c:pt>
                <c:pt idx="366">
                  <c:v>475.0890435112847</c:v>
                </c:pt>
                <c:pt idx="367">
                  <c:v>476.5106201171875</c:v>
                </c:pt>
                <c:pt idx="368">
                  <c:v>477.9474894205729</c:v>
                </c:pt>
                <c:pt idx="369">
                  <c:v>478.9956325954861</c:v>
                </c:pt>
                <c:pt idx="370">
                  <c:v>480.1363796657986</c:v>
                </c:pt>
                <c:pt idx="371">
                  <c:v>481.5720960828993</c:v>
                </c:pt>
                <c:pt idx="372">
                  <c:v>482.8499009874132</c:v>
                </c:pt>
                <c:pt idx="373">
                  <c:v>483.9730834960938</c:v>
                </c:pt>
                <c:pt idx="374">
                  <c:v>485.4626803927951</c:v>
                </c:pt>
                <c:pt idx="375">
                  <c:v>486.8002319335938</c:v>
                </c:pt>
                <c:pt idx="376">
                  <c:v>487.9439968532986</c:v>
                </c:pt>
                <c:pt idx="377">
                  <c:v>489.0245903862847</c:v>
                </c:pt>
                <c:pt idx="378">
                  <c:v>490.3965589735243</c:v>
                </c:pt>
                <c:pt idx="379">
                  <c:v>491.55029296875</c:v>
                </c:pt>
                <c:pt idx="380">
                  <c:v>492.6880221896701</c:v>
                </c:pt>
                <c:pt idx="381">
                  <c:v>493.7783474392361</c:v>
                </c:pt>
                <c:pt idx="382">
                  <c:v>494.9940321180555</c:v>
                </c:pt>
                <c:pt idx="383">
                  <c:v>496.0597737630208</c:v>
                </c:pt>
                <c:pt idx="384">
                  <c:v>497.2545708550347</c:v>
                </c:pt>
                <c:pt idx="385">
                  <c:v>498.6227077907986</c:v>
                </c:pt>
                <c:pt idx="386">
                  <c:v>499.9309285481771</c:v>
                </c:pt>
                <c:pt idx="387">
                  <c:v>501.3542683919271</c:v>
                </c:pt>
                <c:pt idx="388">
                  <c:v>502.9759046766493</c:v>
                </c:pt>
                <c:pt idx="389">
                  <c:v>504.2449951171875</c:v>
                </c:pt>
                <c:pt idx="390">
                  <c:v>505.3467475043403</c:v>
                </c:pt>
                <c:pt idx="391">
                  <c:v>506.6372680664062</c:v>
                </c:pt>
                <c:pt idx="392">
                  <c:v>507.7946980794271</c:v>
                </c:pt>
                <c:pt idx="393">
                  <c:v>508.9303249782986</c:v>
                </c:pt>
                <c:pt idx="394">
                  <c:v>510.1500447591146</c:v>
                </c:pt>
                <c:pt idx="395">
                  <c:v>511.5012613932291</c:v>
                </c:pt>
                <c:pt idx="396">
                  <c:v>512.7114868164062</c:v>
                </c:pt>
                <c:pt idx="397">
                  <c:v>513.7624782986111</c:v>
                </c:pt>
                <c:pt idx="398">
                  <c:v>514.8150973849827</c:v>
                </c:pt>
                <c:pt idx="399">
                  <c:v>516.175537109375</c:v>
                </c:pt>
                <c:pt idx="400">
                  <c:v>517.6564195421007</c:v>
                </c:pt>
                <c:pt idx="401">
                  <c:v>519.000244140625</c:v>
                </c:pt>
                <c:pt idx="402">
                  <c:v>520.3589545355902</c:v>
                </c:pt>
                <c:pt idx="403">
                  <c:v>521.8542141384548</c:v>
                </c:pt>
                <c:pt idx="404">
                  <c:v>523.2111612955729</c:v>
                </c:pt>
                <c:pt idx="405">
                  <c:v>524.1786702473959</c:v>
                </c:pt>
                <c:pt idx="406">
                  <c:v>525.5110677083334</c:v>
                </c:pt>
                <c:pt idx="407">
                  <c:v>526.9289822048611</c:v>
                </c:pt>
                <c:pt idx="408">
                  <c:v>528.2380167643229</c:v>
                </c:pt>
                <c:pt idx="409">
                  <c:v>529.2979600694445</c:v>
                </c:pt>
                <c:pt idx="410">
                  <c:v>530.6637573242188</c:v>
                </c:pt>
                <c:pt idx="411">
                  <c:v>531.844482421875</c:v>
                </c:pt>
                <c:pt idx="412">
                  <c:v>533.1887139214409</c:v>
                </c:pt>
                <c:pt idx="413">
                  <c:v>534.3764580620659</c:v>
                </c:pt>
                <c:pt idx="414">
                  <c:v>535.9379069010416</c:v>
                </c:pt>
                <c:pt idx="415">
                  <c:v>537.0489162868923</c:v>
                </c:pt>
                <c:pt idx="416">
                  <c:v>538.3919949001736</c:v>
                </c:pt>
                <c:pt idx="417">
                  <c:v>539.5151095920139</c:v>
                </c:pt>
                <c:pt idx="418">
                  <c:v>540.6654527452257</c:v>
                </c:pt>
                <c:pt idx="419">
                  <c:v>541.6451687282986</c:v>
                </c:pt>
                <c:pt idx="420">
                  <c:v>543.0005221896702</c:v>
                </c:pt>
                <c:pt idx="421">
                  <c:v>544.295179578993</c:v>
                </c:pt>
                <c:pt idx="422">
                  <c:v>545.7899983723959</c:v>
                </c:pt>
                <c:pt idx="423">
                  <c:v>547.0578002929688</c:v>
                </c:pt>
                <c:pt idx="424">
                  <c:v>548.272230360243</c:v>
                </c:pt>
                <c:pt idx="425">
                  <c:v>549.5402357313368</c:v>
                </c:pt>
                <c:pt idx="426">
                  <c:v>550.597398546007</c:v>
                </c:pt>
                <c:pt idx="427">
                  <c:v>551.5139092339409</c:v>
                </c:pt>
                <c:pt idx="428">
                  <c:v>552.8570556640625</c:v>
                </c:pt>
                <c:pt idx="429">
                  <c:v>554.3298000759548</c:v>
                </c:pt>
                <c:pt idx="430">
                  <c:v>555.5453152126736</c:v>
                </c:pt>
                <c:pt idx="431">
                  <c:v>556.744859483507</c:v>
                </c:pt>
                <c:pt idx="432">
                  <c:v>558.1373765733507</c:v>
                </c:pt>
                <c:pt idx="433">
                  <c:v>559.2337714301215</c:v>
                </c:pt>
                <c:pt idx="434">
                  <c:v>560.2362399631077</c:v>
                </c:pt>
                <c:pt idx="435">
                  <c:v>561.5011596679688</c:v>
                </c:pt>
                <c:pt idx="436">
                  <c:v>562.7436319986979</c:v>
                </c:pt>
                <c:pt idx="437">
                  <c:v>563.9564683702257</c:v>
                </c:pt>
                <c:pt idx="438">
                  <c:v>565.1902262369791</c:v>
                </c:pt>
                <c:pt idx="439">
                  <c:v>566.5847439236111</c:v>
                </c:pt>
                <c:pt idx="440">
                  <c:v>567.8905910915798</c:v>
                </c:pt>
                <c:pt idx="441">
                  <c:v>569.3556722005209</c:v>
                </c:pt>
                <c:pt idx="442">
                  <c:v>570.5689832899305</c:v>
                </c:pt>
                <c:pt idx="443">
                  <c:v>572.1453179253472</c:v>
                </c:pt>
                <c:pt idx="444">
                  <c:v>573.3661566840277</c:v>
                </c:pt>
                <c:pt idx="445">
                  <c:v>574.4565158420139</c:v>
                </c:pt>
                <c:pt idx="446">
                  <c:v>575.6199815538195</c:v>
                </c:pt>
                <c:pt idx="447">
                  <c:v>576.7475043402777</c:v>
                </c:pt>
                <c:pt idx="448">
                  <c:v>577.7393256293402</c:v>
                </c:pt>
                <c:pt idx="449">
                  <c:v>579.1587320963541</c:v>
                </c:pt>
                <c:pt idx="450">
                  <c:v>580.5564371744791</c:v>
                </c:pt>
                <c:pt idx="451">
                  <c:v>581.5938313802084</c:v>
                </c:pt>
                <c:pt idx="452">
                  <c:v>582.8143310546875</c:v>
                </c:pt>
                <c:pt idx="453">
                  <c:v>583.9541965060764</c:v>
                </c:pt>
                <c:pt idx="454">
                  <c:v>584.9043782552084</c:v>
                </c:pt>
                <c:pt idx="455">
                  <c:v>585.9745279947916</c:v>
                </c:pt>
                <c:pt idx="456">
                  <c:v>587.3662651909722</c:v>
                </c:pt>
                <c:pt idx="457">
                  <c:v>588.6019558376736</c:v>
                </c:pt>
                <c:pt idx="458">
                  <c:v>589.7263590494791</c:v>
                </c:pt>
                <c:pt idx="459">
                  <c:v>590.9155951605902</c:v>
                </c:pt>
                <c:pt idx="460">
                  <c:v>592.3571099175347</c:v>
                </c:pt>
                <c:pt idx="461">
                  <c:v>593.4267171223959</c:v>
                </c:pt>
                <c:pt idx="462">
                  <c:v>594.534912109375</c:v>
                </c:pt>
                <c:pt idx="463">
                  <c:v>595.9364149305555</c:v>
                </c:pt>
                <c:pt idx="464">
                  <c:v>597.197740342882</c:v>
                </c:pt>
                <c:pt idx="465">
                  <c:v>598.2876247829861</c:v>
                </c:pt>
                <c:pt idx="466">
                  <c:v>599.8055013020834</c:v>
                </c:pt>
                <c:pt idx="467">
                  <c:v>601.3583034939236</c:v>
                </c:pt>
                <c:pt idx="468">
                  <c:v>602.379150390625</c:v>
                </c:pt>
                <c:pt idx="469">
                  <c:v>603.5807291666666</c:v>
                </c:pt>
                <c:pt idx="470">
                  <c:v>605.022447374132</c:v>
                </c:pt>
                <c:pt idx="471">
                  <c:v>606.1433919270834</c:v>
                </c:pt>
                <c:pt idx="472">
                  <c:v>607.2677951388889</c:v>
                </c:pt>
                <c:pt idx="473">
                  <c:v>608.58642578125</c:v>
                </c:pt>
                <c:pt idx="474">
                  <c:v>609.9382866753472</c:v>
                </c:pt>
                <c:pt idx="475">
                  <c:v>610.9832085503472</c:v>
                </c:pt>
                <c:pt idx="476">
                  <c:v>612.3789469401041</c:v>
                </c:pt>
                <c:pt idx="477">
                  <c:v>613.7954372829861</c:v>
                </c:pt>
                <c:pt idx="478">
                  <c:v>615.1251898871527</c:v>
                </c:pt>
                <c:pt idx="479">
                  <c:v>616.2930636935764</c:v>
                </c:pt>
                <c:pt idx="480">
                  <c:v>617.515869140625</c:v>
                </c:pt>
                <c:pt idx="481">
                  <c:v>618.5540771484375</c:v>
                </c:pt>
                <c:pt idx="482">
                  <c:v>619.6719699435764</c:v>
                </c:pt>
                <c:pt idx="483">
                  <c:v>620.8928765190972</c:v>
                </c:pt>
                <c:pt idx="484">
                  <c:v>622.3680962456597</c:v>
                </c:pt>
                <c:pt idx="485">
                  <c:v>623.7144639756945</c:v>
                </c:pt>
                <c:pt idx="486">
                  <c:v>624.9517822265625</c:v>
                </c:pt>
                <c:pt idx="487">
                  <c:v>626.3600667317709</c:v>
                </c:pt>
                <c:pt idx="488">
                  <c:v>627.7527533637152</c:v>
                </c:pt>
                <c:pt idx="489">
                  <c:v>629.0515814887152</c:v>
                </c:pt>
                <c:pt idx="490">
                  <c:v>630.3766547309027</c:v>
                </c:pt>
                <c:pt idx="491">
                  <c:v>631.6969129774305</c:v>
                </c:pt>
                <c:pt idx="492">
                  <c:v>632.5853814019097</c:v>
                </c:pt>
                <c:pt idx="493">
                  <c:v>633.9031304253472</c:v>
                </c:pt>
                <c:pt idx="494">
                  <c:v>635.0998942057291</c:v>
                </c:pt>
                <c:pt idx="495">
                  <c:v>636.1908637152777</c:v>
                </c:pt>
                <c:pt idx="496">
                  <c:v>637.5017632378472</c:v>
                </c:pt>
                <c:pt idx="497">
                  <c:v>639.1233995225695</c:v>
                </c:pt>
                <c:pt idx="498">
                  <c:v>640.4055447048611</c:v>
                </c:pt>
                <c:pt idx="499">
                  <c:v>641.4598253038195</c:v>
                </c:pt>
                <c:pt idx="500">
                  <c:v>642.7109781901041</c:v>
                </c:pt>
                <c:pt idx="501">
                  <c:v>643.7242974175347</c:v>
                </c:pt>
                <c:pt idx="502">
                  <c:v>644.7214762369791</c:v>
                </c:pt>
                <c:pt idx="503">
                  <c:v>645.6561279296875</c:v>
                </c:pt>
                <c:pt idx="504">
                  <c:v>646.9875081380209</c:v>
                </c:pt>
                <c:pt idx="505">
                  <c:v>648.2101779513889</c:v>
                </c:pt>
                <c:pt idx="506">
                  <c:v>649.5241970486111</c:v>
                </c:pt>
                <c:pt idx="507">
                  <c:v>650.8724636501736</c:v>
                </c:pt>
                <c:pt idx="508">
                  <c:v>652.1047634548611</c:v>
                </c:pt>
                <c:pt idx="509">
                  <c:v>653.0909559461805</c:v>
                </c:pt>
                <c:pt idx="510">
                  <c:v>654.2030843098959</c:v>
                </c:pt>
                <c:pt idx="511">
                  <c:v>655.4055447048611</c:v>
                </c:pt>
                <c:pt idx="512">
                  <c:v>656.3517252604166</c:v>
                </c:pt>
                <c:pt idx="513">
                  <c:v>657.6846652560764</c:v>
                </c:pt>
                <c:pt idx="514">
                  <c:v>658.9566379123264</c:v>
                </c:pt>
                <c:pt idx="515">
                  <c:v>660.3630913628472</c:v>
                </c:pt>
                <c:pt idx="516">
                  <c:v>661.5035671657986</c:v>
                </c:pt>
                <c:pt idx="517">
                  <c:v>662.8772650824652</c:v>
                </c:pt>
                <c:pt idx="518">
                  <c:v>664.2069498697916</c:v>
                </c:pt>
                <c:pt idx="519">
                  <c:v>665.7274034288195</c:v>
                </c:pt>
                <c:pt idx="520">
                  <c:v>666.9500054253472</c:v>
                </c:pt>
                <c:pt idx="521">
                  <c:v>668.1873914930555</c:v>
                </c:pt>
                <c:pt idx="522">
                  <c:v>669.3645562065972</c:v>
                </c:pt>
                <c:pt idx="523">
                  <c:v>670.4974365234375</c:v>
                </c:pt>
                <c:pt idx="524">
                  <c:v>671.4279513888889</c:v>
                </c:pt>
                <c:pt idx="525">
                  <c:v>672.5569661458334</c:v>
                </c:pt>
                <c:pt idx="526">
                  <c:v>673.7780083550347</c:v>
                </c:pt>
                <c:pt idx="527">
                  <c:v>674.9029541015625</c:v>
                </c:pt>
                <c:pt idx="528">
                  <c:v>675.902845594618</c:v>
                </c:pt>
                <c:pt idx="529">
                  <c:v>677.2259521484375</c:v>
                </c:pt>
                <c:pt idx="530">
                  <c:v>678.518541124132</c:v>
                </c:pt>
                <c:pt idx="531">
                  <c:v>679.8474799262152</c:v>
                </c:pt>
                <c:pt idx="532">
                  <c:v>681.1487494574652</c:v>
                </c:pt>
                <c:pt idx="533">
                  <c:v>682.4441189236111</c:v>
                </c:pt>
                <c:pt idx="534">
                  <c:v>683.6328803168402</c:v>
                </c:pt>
                <c:pt idx="535">
                  <c:v>684.6140543619791</c:v>
                </c:pt>
                <c:pt idx="536">
                  <c:v>685.7321506076389</c:v>
                </c:pt>
                <c:pt idx="537">
                  <c:v>686.90673828125</c:v>
                </c:pt>
                <c:pt idx="538">
                  <c:v>688.0345323350695</c:v>
                </c:pt>
                <c:pt idx="539">
                  <c:v>689.2325846354166</c:v>
                </c:pt>
                <c:pt idx="540">
                  <c:v>690.6151665581597</c:v>
                </c:pt>
                <c:pt idx="541">
                  <c:v>691.8831380208334</c:v>
                </c:pt>
                <c:pt idx="542">
                  <c:v>692.9739718967014</c:v>
                </c:pt>
                <c:pt idx="543">
                  <c:v>694.2440456814236</c:v>
                </c:pt>
                <c:pt idx="544">
                  <c:v>695.663316514757</c:v>
                </c:pt>
                <c:pt idx="545">
                  <c:v>696.8344455295139</c:v>
                </c:pt>
                <c:pt idx="546">
                  <c:v>697.9861111111111</c:v>
                </c:pt>
                <c:pt idx="547">
                  <c:v>699.32373046875</c:v>
                </c:pt>
                <c:pt idx="548">
                  <c:v>700.662095811632</c:v>
                </c:pt>
                <c:pt idx="549">
                  <c:v>701.722412109375</c:v>
                </c:pt>
                <c:pt idx="550">
                  <c:v>703.0350748697916</c:v>
                </c:pt>
                <c:pt idx="551">
                  <c:v>704.0609402126736</c:v>
                </c:pt>
                <c:pt idx="552">
                  <c:v>705.3411865234375</c:v>
                </c:pt>
                <c:pt idx="553">
                  <c:v>706.529541015625</c:v>
                </c:pt>
                <c:pt idx="554">
                  <c:v>707.5987413194445</c:v>
                </c:pt>
                <c:pt idx="555">
                  <c:v>708.4775119357639</c:v>
                </c:pt>
                <c:pt idx="556">
                  <c:v>709.8661295572916</c:v>
                </c:pt>
                <c:pt idx="557">
                  <c:v>711.1044650607639</c:v>
                </c:pt>
                <c:pt idx="558">
                  <c:v>712.2947184244791</c:v>
                </c:pt>
                <c:pt idx="559">
                  <c:v>713.6048041449652</c:v>
                </c:pt>
                <c:pt idx="560">
                  <c:v>715.0384521484375</c:v>
                </c:pt>
                <c:pt idx="561">
                  <c:v>716.3196478949652</c:v>
                </c:pt>
                <c:pt idx="562">
                  <c:v>717.51953125</c:v>
                </c:pt>
                <c:pt idx="563">
                  <c:v>718.7168375651041</c:v>
                </c:pt>
                <c:pt idx="564">
                  <c:v>719.9239095052084</c:v>
                </c:pt>
                <c:pt idx="565">
                  <c:v>721.3334147135416</c:v>
                </c:pt>
                <c:pt idx="566">
                  <c:v>722.550794813368</c:v>
                </c:pt>
                <c:pt idx="567">
                  <c:v>723.667738172743</c:v>
                </c:pt>
                <c:pt idx="568">
                  <c:v>725.0906032986111</c:v>
                </c:pt>
                <c:pt idx="569">
                  <c:v>726.3564046223959</c:v>
                </c:pt>
                <c:pt idx="570">
                  <c:v>727.4624972873264</c:v>
                </c:pt>
                <c:pt idx="571">
                  <c:v>728.7086317274305</c:v>
                </c:pt>
                <c:pt idx="572">
                  <c:v>730.0048828125</c:v>
                </c:pt>
                <c:pt idx="573">
                  <c:v>731.0846625434027</c:v>
                </c:pt>
                <c:pt idx="574">
                  <c:v>732.3487006293402</c:v>
                </c:pt>
                <c:pt idx="575">
                  <c:v>733.4502495659722</c:v>
                </c:pt>
                <c:pt idx="576">
                  <c:v>734.562513563368</c:v>
                </c:pt>
                <c:pt idx="577">
                  <c:v>735.8782958984375</c:v>
                </c:pt>
                <c:pt idx="578">
                  <c:v>737.0444742838541</c:v>
                </c:pt>
                <c:pt idx="579">
                  <c:v>738.1085205078125</c:v>
                </c:pt>
                <c:pt idx="580">
                  <c:v>739.4222005208334</c:v>
                </c:pt>
                <c:pt idx="581">
                  <c:v>740.6896294487847</c:v>
                </c:pt>
                <c:pt idx="582">
                  <c:v>741.5220811631945</c:v>
                </c:pt>
                <c:pt idx="583">
                  <c:v>742.6730007595486</c:v>
                </c:pt>
                <c:pt idx="584">
                  <c:v>744.0782335069445</c:v>
                </c:pt>
                <c:pt idx="585">
                  <c:v>745.0963677300347</c:v>
                </c:pt>
                <c:pt idx="586">
                  <c:v>746.0809326171875</c:v>
                </c:pt>
                <c:pt idx="587">
                  <c:v>747.3712158203125</c:v>
                </c:pt>
                <c:pt idx="588">
                  <c:v>748.5943603515625</c:v>
                </c:pt>
                <c:pt idx="589">
                  <c:v>749.672105577257</c:v>
                </c:pt>
                <c:pt idx="590">
                  <c:v>751.04248046875</c:v>
                </c:pt>
                <c:pt idx="591">
                  <c:v>752.53173828125</c:v>
                </c:pt>
                <c:pt idx="592">
                  <c:v>753.9931911892361</c:v>
                </c:pt>
                <c:pt idx="593">
                  <c:v>755.3351508246527</c:v>
                </c:pt>
                <c:pt idx="594">
                  <c:v>756.6788736979166</c:v>
                </c:pt>
                <c:pt idx="595">
                  <c:v>758.0517578125</c:v>
                </c:pt>
                <c:pt idx="596">
                  <c:v>759.0584309895834</c:v>
                </c:pt>
                <c:pt idx="597">
                  <c:v>760.1141357421875</c:v>
                </c:pt>
                <c:pt idx="598">
                  <c:v>761.0755072699652</c:v>
                </c:pt>
                <c:pt idx="599">
                  <c:v>762.2561984592014</c:v>
                </c:pt>
                <c:pt idx="600">
                  <c:v>763.3603922526041</c:v>
                </c:pt>
                <c:pt idx="601">
                  <c:v>764.6597629123264</c:v>
                </c:pt>
                <c:pt idx="602">
                  <c:v>766.0649956597222</c:v>
                </c:pt>
                <c:pt idx="603">
                  <c:v>767.3310004340277</c:v>
                </c:pt>
                <c:pt idx="604">
                  <c:v>768.3705647786458</c:v>
                </c:pt>
                <c:pt idx="605">
                  <c:v>769.1915554470486</c:v>
                </c:pt>
                <c:pt idx="606">
                  <c:v>770.5375162760416</c:v>
                </c:pt>
                <c:pt idx="607">
                  <c:v>771.490003797743</c:v>
                </c:pt>
                <c:pt idx="608">
                  <c:v>772.6308865017361</c:v>
                </c:pt>
                <c:pt idx="609">
                  <c:v>773.9432779947916</c:v>
                </c:pt>
                <c:pt idx="610">
                  <c:v>775.3049045138889</c:v>
                </c:pt>
                <c:pt idx="611">
                  <c:v>776.1134847005208</c:v>
                </c:pt>
                <c:pt idx="612">
                  <c:v>777.2465006510416</c:v>
                </c:pt>
                <c:pt idx="613">
                  <c:v>778.7331136067708</c:v>
                </c:pt>
                <c:pt idx="614">
                  <c:v>779.727783203125</c:v>
                </c:pt>
                <c:pt idx="615">
                  <c:v>780.916002061632</c:v>
                </c:pt>
                <c:pt idx="616">
                  <c:v>782.3306613498264</c:v>
                </c:pt>
                <c:pt idx="617">
                  <c:v>783.753187391493</c:v>
                </c:pt>
                <c:pt idx="618">
                  <c:v>784.6553548177083</c:v>
                </c:pt>
                <c:pt idx="619">
                  <c:v>786.0763210720486</c:v>
                </c:pt>
                <c:pt idx="620">
                  <c:v>787.256334092882</c:v>
                </c:pt>
                <c:pt idx="621">
                  <c:v>788.6275906032986</c:v>
                </c:pt>
                <c:pt idx="622">
                  <c:v>789.6982150607639</c:v>
                </c:pt>
                <c:pt idx="623">
                  <c:v>790.9408230251736</c:v>
                </c:pt>
                <c:pt idx="624">
                  <c:v>791.7205810546875</c:v>
                </c:pt>
                <c:pt idx="625">
                  <c:v>792.869873046875</c:v>
                </c:pt>
                <c:pt idx="626">
                  <c:v>793.7754313151041</c:v>
                </c:pt>
                <c:pt idx="627">
                  <c:v>795.0105794270833</c:v>
                </c:pt>
                <c:pt idx="628">
                  <c:v>796.2350802951389</c:v>
                </c:pt>
                <c:pt idx="629">
                  <c:v>797.5948757595486</c:v>
                </c:pt>
                <c:pt idx="630">
                  <c:v>798.8363986545139</c:v>
                </c:pt>
                <c:pt idx="631">
                  <c:v>800.1558430989583</c:v>
                </c:pt>
                <c:pt idx="632">
                  <c:v>801.3730197482639</c:v>
                </c:pt>
                <c:pt idx="633">
                  <c:v>802.4221462673611</c:v>
                </c:pt>
                <c:pt idx="634">
                  <c:v>803.6347113715277</c:v>
                </c:pt>
                <c:pt idx="635">
                  <c:v>804.707505967882</c:v>
                </c:pt>
                <c:pt idx="636">
                  <c:v>805.9435356987847</c:v>
                </c:pt>
                <c:pt idx="637">
                  <c:v>807.0669216579861</c:v>
                </c:pt>
                <c:pt idx="638">
                  <c:v>808.34716796875</c:v>
                </c:pt>
                <c:pt idx="639">
                  <c:v>809.5482720269097</c:v>
                </c:pt>
                <c:pt idx="640">
                  <c:v>810.9395345052083</c:v>
                </c:pt>
                <c:pt idx="641">
                  <c:v>811.9841851128472</c:v>
                </c:pt>
                <c:pt idx="642">
                  <c:v>812.918701171875</c:v>
                </c:pt>
                <c:pt idx="643">
                  <c:v>813.9630805121527</c:v>
                </c:pt>
                <c:pt idx="644">
                  <c:v>814.931165907118</c:v>
                </c:pt>
                <c:pt idx="645">
                  <c:v>815.7809109157986</c:v>
                </c:pt>
                <c:pt idx="646">
                  <c:v>817.0310465494791</c:v>
                </c:pt>
                <c:pt idx="647">
                  <c:v>818.3658175998264</c:v>
                </c:pt>
                <c:pt idx="648">
                  <c:v>819.7049289279514</c:v>
                </c:pt>
                <c:pt idx="649">
                  <c:v>821.0660807291666</c:v>
                </c:pt>
                <c:pt idx="650">
                  <c:v>822.2709147135416</c:v>
                </c:pt>
                <c:pt idx="651">
                  <c:v>823.4452311197916</c:v>
                </c:pt>
                <c:pt idx="652">
                  <c:v>824.7623019748264</c:v>
                </c:pt>
                <c:pt idx="653">
                  <c:v>825.641615125868</c:v>
                </c:pt>
                <c:pt idx="654">
                  <c:v>826.7820909288195</c:v>
                </c:pt>
                <c:pt idx="655">
                  <c:v>828.0190022786458</c:v>
                </c:pt>
                <c:pt idx="656">
                  <c:v>829.0794542100695</c:v>
                </c:pt>
                <c:pt idx="657">
                  <c:v>830.08544921875</c:v>
                </c:pt>
                <c:pt idx="658">
                  <c:v>831.5489366319445</c:v>
                </c:pt>
                <c:pt idx="659">
                  <c:v>832.5950792100695</c:v>
                </c:pt>
                <c:pt idx="660">
                  <c:v>833.6759440104166</c:v>
                </c:pt>
                <c:pt idx="661">
                  <c:v>834.7832573784722</c:v>
                </c:pt>
                <c:pt idx="662">
                  <c:v>835.7430691189236</c:v>
                </c:pt>
                <c:pt idx="663">
                  <c:v>836.4499240451389</c:v>
                </c:pt>
                <c:pt idx="664">
                  <c:v>837.7155219184027</c:v>
                </c:pt>
                <c:pt idx="665">
                  <c:v>838.9561631944445</c:v>
                </c:pt>
                <c:pt idx="666">
                  <c:v>840.0174967447916</c:v>
                </c:pt>
                <c:pt idx="667">
                  <c:v>841.4528401692708</c:v>
                </c:pt>
                <c:pt idx="668">
                  <c:v>842.9258897569445</c:v>
                </c:pt>
                <c:pt idx="669">
                  <c:v>844.0096028645833</c:v>
                </c:pt>
                <c:pt idx="670">
                  <c:v>844.6402994791666</c:v>
                </c:pt>
                <c:pt idx="671">
                  <c:v>846.0228135850695</c:v>
                </c:pt>
                <c:pt idx="672">
                  <c:v>846.9691297743055</c:v>
                </c:pt>
                <c:pt idx="673">
                  <c:v>848.0755615234375</c:v>
                </c:pt>
                <c:pt idx="674">
                  <c:v>850.5820719401041</c:v>
                </c:pt>
                <c:pt idx="675">
                  <c:v>852.8567843967014</c:v>
                </c:pt>
                <c:pt idx="676">
                  <c:v>855.2928331163195</c:v>
                </c:pt>
                <c:pt idx="677">
                  <c:v>857.8723822699652</c:v>
                </c:pt>
                <c:pt idx="678">
                  <c:v>860.5453152126736</c:v>
                </c:pt>
                <c:pt idx="679">
                  <c:v>862.8176540798611</c:v>
                </c:pt>
                <c:pt idx="680">
                  <c:v>865.4320610894097</c:v>
                </c:pt>
                <c:pt idx="681">
                  <c:v>868.0469428168402</c:v>
                </c:pt>
                <c:pt idx="682">
                  <c:v>871.0165066189236</c:v>
                </c:pt>
                <c:pt idx="683">
                  <c:v>874.0077039930555</c:v>
                </c:pt>
                <c:pt idx="684">
                  <c:v>876.8650309244791</c:v>
                </c:pt>
                <c:pt idx="685">
                  <c:v>879.8748779296875</c:v>
                </c:pt>
                <c:pt idx="686">
                  <c:v>882.6058620876736</c:v>
                </c:pt>
                <c:pt idx="687">
                  <c:v>885.4494222005208</c:v>
                </c:pt>
                <c:pt idx="688">
                  <c:v>887.8541395399305</c:v>
                </c:pt>
                <c:pt idx="689">
                  <c:v>890.4547797309027</c:v>
                </c:pt>
                <c:pt idx="690">
                  <c:v>892.722913953993</c:v>
                </c:pt>
                <c:pt idx="691">
                  <c:v>895.1642523871527</c:v>
                </c:pt>
                <c:pt idx="692">
                  <c:v>897.8842502170139</c:v>
                </c:pt>
                <c:pt idx="693">
                  <c:v>901.1509195963541</c:v>
                </c:pt>
                <c:pt idx="694">
                  <c:v>903.8345675998264</c:v>
                </c:pt>
                <c:pt idx="695">
                  <c:v>906.3099500868055</c:v>
                </c:pt>
                <c:pt idx="696">
                  <c:v>909.0521240234375</c:v>
                </c:pt>
                <c:pt idx="697">
                  <c:v>911.9101969401041</c:v>
                </c:pt>
                <c:pt idx="698">
                  <c:v>915.039808485243</c:v>
                </c:pt>
                <c:pt idx="699">
                  <c:v>918.096923828125</c:v>
                </c:pt>
                <c:pt idx="700">
                  <c:v>921.1219618055555</c:v>
                </c:pt>
                <c:pt idx="701">
                  <c:v>924.5700412326389</c:v>
                </c:pt>
                <c:pt idx="702">
                  <c:v>926.9354926215277</c:v>
                </c:pt>
                <c:pt idx="703">
                  <c:v>929.3182373046875</c:v>
                </c:pt>
                <c:pt idx="704">
                  <c:v>931.6852484809027</c:v>
                </c:pt>
                <c:pt idx="705">
                  <c:v>934.9289279513889</c:v>
                </c:pt>
                <c:pt idx="706">
                  <c:v>937.9374186197916</c:v>
                </c:pt>
                <c:pt idx="707">
                  <c:v>940.9795464409722</c:v>
                </c:pt>
                <c:pt idx="708">
                  <c:v>943.4020317925347</c:v>
                </c:pt>
                <c:pt idx="709">
                  <c:v>945.8770073784722</c:v>
                </c:pt>
                <c:pt idx="710">
                  <c:v>948.3171929253472</c:v>
                </c:pt>
                <c:pt idx="711">
                  <c:v>950.8040364583333</c:v>
                </c:pt>
                <c:pt idx="712">
                  <c:v>953.0352783203125</c:v>
                </c:pt>
                <c:pt idx="713">
                  <c:v>956.072523328993</c:v>
                </c:pt>
                <c:pt idx="714">
                  <c:v>958.3477783203125</c:v>
                </c:pt>
                <c:pt idx="715">
                  <c:v>960.8730740017361</c:v>
                </c:pt>
                <c:pt idx="716">
                  <c:v>964.2781575520833</c:v>
                </c:pt>
                <c:pt idx="717">
                  <c:v>966.7296006944445</c:v>
                </c:pt>
                <c:pt idx="718">
                  <c:v>969.679429796007</c:v>
                </c:pt>
                <c:pt idx="719">
                  <c:v>972.9849582248264</c:v>
                </c:pt>
                <c:pt idx="720">
                  <c:v>975.7351345486111</c:v>
                </c:pt>
                <c:pt idx="721">
                  <c:v>978.8995361328125</c:v>
                </c:pt>
                <c:pt idx="722">
                  <c:v>981.8607584635416</c:v>
                </c:pt>
                <c:pt idx="723">
                  <c:v>985.2728949652777</c:v>
                </c:pt>
                <c:pt idx="724">
                  <c:v>987.5758192274305</c:v>
                </c:pt>
                <c:pt idx="725">
                  <c:v>990.8926052517361</c:v>
                </c:pt>
                <c:pt idx="726">
                  <c:v>993.4138997395833</c:v>
                </c:pt>
                <c:pt idx="727">
                  <c:v>995.7400851779514</c:v>
                </c:pt>
                <c:pt idx="728">
                  <c:v>998.9503987630208</c:v>
                </c:pt>
                <c:pt idx="729">
                  <c:v>1001.316596137153</c:v>
                </c:pt>
                <c:pt idx="730">
                  <c:v>1004.612698025174</c:v>
                </c:pt>
                <c:pt idx="731">
                  <c:v>1007.904120551215</c:v>
                </c:pt>
                <c:pt idx="732">
                  <c:v>1011.099853515625</c:v>
                </c:pt>
                <c:pt idx="733">
                  <c:v>1014.236043294271</c:v>
                </c:pt>
                <c:pt idx="734">
                  <c:v>1017.353990342882</c:v>
                </c:pt>
                <c:pt idx="735">
                  <c:v>1020.589803059896</c:v>
                </c:pt>
                <c:pt idx="736">
                  <c:v>1023.846435546875</c:v>
                </c:pt>
                <c:pt idx="737">
                  <c:v>1026.110365125868</c:v>
                </c:pt>
                <c:pt idx="738">
                  <c:v>1028.560248480903</c:v>
                </c:pt>
                <c:pt idx="739">
                  <c:v>1030.83997938368</c:v>
                </c:pt>
                <c:pt idx="740">
                  <c:v>1034.273817274305</c:v>
                </c:pt>
                <c:pt idx="741">
                  <c:v>1036.642049153646</c:v>
                </c:pt>
                <c:pt idx="742">
                  <c:v>1039.736870659722</c:v>
                </c:pt>
                <c:pt idx="743">
                  <c:v>1043.044637044271</c:v>
                </c:pt>
                <c:pt idx="744">
                  <c:v>1045.270453559028</c:v>
                </c:pt>
                <c:pt idx="745">
                  <c:v>1047.574530707465</c:v>
                </c:pt>
                <c:pt idx="746">
                  <c:v>1049.909532335069</c:v>
                </c:pt>
                <c:pt idx="747">
                  <c:v>1052.227579752604</c:v>
                </c:pt>
                <c:pt idx="748">
                  <c:v>1055.336168077257</c:v>
                </c:pt>
                <c:pt idx="749">
                  <c:v>1058.386433919271</c:v>
                </c:pt>
                <c:pt idx="750">
                  <c:v>1061.852281358507</c:v>
                </c:pt>
                <c:pt idx="751">
                  <c:v>1064.149373372396</c:v>
                </c:pt>
                <c:pt idx="752">
                  <c:v>1066.558566623264</c:v>
                </c:pt>
                <c:pt idx="753">
                  <c:v>1068.960774739583</c:v>
                </c:pt>
                <c:pt idx="754">
                  <c:v>1071.297878689236</c:v>
                </c:pt>
                <c:pt idx="755">
                  <c:v>1074.50446234809</c:v>
                </c:pt>
                <c:pt idx="756">
                  <c:v>1076.998833550347</c:v>
                </c:pt>
                <c:pt idx="757">
                  <c:v>1079.921739366319</c:v>
                </c:pt>
                <c:pt idx="758">
                  <c:v>1083.054470486111</c:v>
                </c:pt>
                <c:pt idx="759">
                  <c:v>1086.266818576389</c:v>
                </c:pt>
                <c:pt idx="760">
                  <c:v>1089.560343424479</c:v>
                </c:pt>
                <c:pt idx="761">
                  <c:v>1091.829223632812</c:v>
                </c:pt>
                <c:pt idx="762">
                  <c:v>1095.211656358507</c:v>
                </c:pt>
                <c:pt idx="763">
                  <c:v>1098.219061957465</c:v>
                </c:pt>
                <c:pt idx="764">
                  <c:v>1100.618353949653</c:v>
                </c:pt>
                <c:pt idx="765">
                  <c:v>1103.984375</c:v>
                </c:pt>
                <c:pt idx="766">
                  <c:v>1106.389634874132</c:v>
                </c:pt>
                <c:pt idx="767">
                  <c:v>1109.686008029514</c:v>
                </c:pt>
                <c:pt idx="768">
                  <c:v>1113.25453016493</c:v>
                </c:pt>
                <c:pt idx="769">
                  <c:v>1116.382107204861</c:v>
                </c:pt>
                <c:pt idx="770">
                  <c:v>1119.073893229167</c:v>
                </c:pt>
                <c:pt idx="771">
                  <c:v>1121.375325520833</c:v>
                </c:pt>
                <c:pt idx="772">
                  <c:v>1123.597547743055</c:v>
                </c:pt>
                <c:pt idx="773">
                  <c:v>1126.673041449653</c:v>
                </c:pt>
                <c:pt idx="774">
                  <c:v>1129.80963812934</c:v>
                </c:pt>
                <c:pt idx="775">
                  <c:v>1132.051120334201</c:v>
                </c:pt>
                <c:pt idx="776">
                  <c:v>1134.485609266493</c:v>
                </c:pt>
                <c:pt idx="777">
                  <c:v>1136.891140407986</c:v>
                </c:pt>
                <c:pt idx="778">
                  <c:v>1140.213080512153</c:v>
                </c:pt>
                <c:pt idx="779">
                  <c:v>1143.286675347222</c:v>
                </c:pt>
                <c:pt idx="780">
                  <c:v>1146.234130859375</c:v>
                </c:pt>
                <c:pt idx="781">
                  <c:v>1148.519151475694</c:v>
                </c:pt>
                <c:pt idx="782">
                  <c:v>1150.826687282986</c:v>
                </c:pt>
                <c:pt idx="783">
                  <c:v>1154.017605251736</c:v>
                </c:pt>
                <c:pt idx="784">
                  <c:v>1156.582845052083</c:v>
                </c:pt>
                <c:pt idx="785">
                  <c:v>1159.610188802083</c:v>
                </c:pt>
                <c:pt idx="786">
                  <c:v>1162.854275173611</c:v>
                </c:pt>
                <c:pt idx="787">
                  <c:v>1166.012776692708</c:v>
                </c:pt>
                <c:pt idx="788">
                  <c:v>1169.393988715278</c:v>
                </c:pt>
                <c:pt idx="789">
                  <c:v>1171.828884548611</c:v>
                </c:pt>
                <c:pt idx="790">
                  <c:v>1174.953070746528</c:v>
                </c:pt>
                <c:pt idx="791">
                  <c:v>1178.128662109375</c:v>
                </c:pt>
                <c:pt idx="792">
                  <c:v>1181.235894097222</c:v>
                </c:pt>
                <c:pt idx="793">
                  <c:v>1184.454074435764</c:v>
                </c:pt>
                <c:pt idx="794">
                  <c:v>1187.756618923611</c:v>
                </c:pt>
                <c:pt idx="795">
                  <c:v>1191.095513237847</c:v>
                </c:pt>
                <c:pt idx="796">
                  <c:v>1194.291449652778</c:v>
                </c:pt>
                <c:pt idx="797">
                  <c:v>1197.464192708333</c:v>
                </c:pt>
                <c:pt idx="798">
                  <c:v>1200.453559027778</c:v>
                </c:pt>
                <c:pt idx="799">
                  <c:v>1203.683539496528</c:v>
                </c:pt>
                <c:pt idx="800">
                  <c:v>1206.958550347222</c:v>
                </c:pt>
                <c:pt idx="801">
                  <c:v>1209.191351996528</c:v>
                </c:pt>
                <c:pt idx="802">
                  <c:v>1211.544189453125</c:v>
                </c:pt>
                <c:pt idx="803">
                  <c:v>1214.837103949653</c:v>
                </c:pt>
                <c:pt idx="804">
                  <c:v>1217.09716796875</c:v>
                </c:pt>
                <c:pt idx="805">
                  <c:v>1220.210774739583</c:v>
                </c:pt>
                <c:pt idx="806">
                  <c:v>1223.388943142361</c:v>
                </c:pt>
                <c:pt idx="807">
                  <c:v>1226.368408203125</c:v>
                </c:pt>
                <c:pt idx="808">
                  <c:v>1229.3896484375</c:v>
                </c:pt>
                <c:pt idx="809">
                  <c:v>1232.35120985243</c:v>
                </c:pt>
                <c:pt idx="810">
                  <c:v>1235.285101996528</c:v>
                </c:pt>
                <c:pt idx="811">
                  <c:v>1237.536214192708</c:v>
                </c:pt>
                <c:pt idx="812">
                  <c:v>1240.726047092014</c:v>
                </c:pt>
                <c:pt idx="813">
                  <c:v>1243.942464192708</c:v>
                </c:pt>
                <c:pt idx="814">
                  <c:v>1246.770426432292</c:v>
                </c:pt>
                <c:pt idx="815">
                  <c:v>1249.61181640625</c:v>
                </c:pt>
                <c:pt idx="816">
                  <c:v>1252.614474826389</c:v>
                </c:pt>
                <c:pt idx="817">
                  <c:v>1255.840250651042</c:v>
                </c:pt>
                <c:pt idx="818">
                  <c:v>1259.188096788194</c:v>
                </c:pt>
                <c:pt idx="819">
                  <c:v>1262.154947916667</c:v>
                </c:pt>
                <c:pt idx="820">
                  <c:v>1265.226915147569</c:v>
                </c:pt>
                <c:pt idx="821">
                  <c:v>1267.474636501736</c:v>
                </c:pt>
                <c:pt idx="822">
                  <c:v>1270.04896375868</c:v>
                </c:pt>
                <c:pt idx="823">
                  <c:v>1273.186442057292</c:v>
                </c:pt>
                <c:pt idx="824">
                  <c:v>1275.900200737847</c:v>
                </c:pt>
                <c:pt idx="825">
                  <c:v>1278.22035047743</c:v>
                </c:pt>
                <c:pt idx="826">
                  <c:v>1281.021592881944</c:v>
                </c:pt>
                <c:pt idx="827">
                  <c:v>1284.135199652778</c:v>
                </c:pt>
                <c:pt idx="828">
                  <c:v>1287.438693576389</c:v>
                </c:pt>
                <c:pt idx="829">
                  <c:v>1290.582953559028</c:v>
                </c:pt>
                <c:pt idx="830">
                  <c:v>1293.425564236111</c:v>
                </c:pt>
                <c:pt idx="831">
                  <c:v>1296.114230685764</c:v>
                </c:pt>
                <c:pt idx="832">
                  <c:v>1298.826904296875</c:v>
                </c:pt>
                <c:pt idx="833">
                  <c:v>1301.712239583333</c:v>
                </c:pt>
                <c:pt idx="834">
                  <c:v>1304.34583875868</c:v>
                </c:pt>
                <c:pt idx="835">
                  <c:v>1307.479790581597</c:v>
                </c:pt>
                <c:pt idx="836">
                  <c:v>1310.193549262153</c:v>
                </c:pt>
                <c:pt idx="837">
                  <c:v>1313.059895833333</c:v>
                </c:pt>
                <c:pt idx="838">
                  <c:v>1315.953911675347</c:v>
                </c:pt>
                <c:pt idx="839">
                  <c:v>1318.717041015625</c:v>
                </c:pt>
                <c:pt idx="840">
                  <c:v>1321.720784505208</c:v>
                </c:pt>
                <c:pt idx="841">
                  <c:v>1324.837782118055</c:v>
                </c:pt>
                <c:pt idx="842">
                  <c:v>1327.891574435764</c:v>
                </c:pt>
                <c:pt idx="843">
                  <c:v>1330.779893663194</c:v>
                </c:pt>
                <c:pt idx="844">
                  <c:v>1333.414306640625</c:v>
                </c:pt>
                <c:pt idx="845">
                  <c:v>1336.16455078125</c:v>
                </c:pt>
                <c:pt idx="846">
                  <c:v>1338.94544813368</c:v>
                </c:pt>
                <c:pt idx="847">
                  <c:v>1341.754421657986</c:v>
                </c:pt>
                <c:pt idx="848">
                  <c:v>1344.466010199653</c:v>
                </c:pt>
                <c:pt idx="849">
                  <c:v>1347.092963324653</c:v>
                </c:pt>
                <c:pt idx="850">
                  <c:v>1349.689805772569</c:v>
                </c:pt>
                <c:pt idx="851">
                  <c:v>1352.497287326389</c:v>
                </c:pt>
                <c:pt idx="852">
                  <c:v>1354.91468641493</c:v>
                </c:pt>
                <c:pt idx="853">
                  <c:v>1356.082628038194</c:v>
                </c:pt>
                <c:pt idx="854">
                  <c:v>1353.866238064236</c:v>
                </c:pt>
                <c:pt idx="855">
                  <c:v>1352.974582248264</c:v>
                </c:pt>
                <c:pt idx="856">
                  <c:v>1355.215793185764</c:v>
                </c:pt>
                <c:pt idx="857">
                  <c:v>1357.725558810764</c:v>
                </c:pt>
                <c:pt idx="858">
                  <c:v>1360.300971137153</c:v>
                </c:pt>
                <c:pt idx="859">
                  <c:v>1363.106418185764</c:v>
                </c:pt>
                <c:pt idx="860">
                  <c:v>1365.535753038194</c:v>
                </c:pt>
                <c:pt idx="861">
                  <c:v>1368.275960286458</c:v>
                </c:pt>
                <c:pt idx="862">
                  <c:v>1370.875244140625</c:v>
                </c:pt>
                <c:pt idx="863">
                  <c:v>1373.167724609375</c:v>
                </c:pt>
                <c:pt idx="864">
                  <c:v>1375.561116536458</c:v>
                </c:pt>
                <c:pt idx="865">
                  <c:v>1378.144395616319</c:v>
                </c:pt>
                <c:pt idx="866">
                  <c:v>1379.152696397569</c:v>
                </c:pt>
                <c:pt idx="867">
                  <c:v>1378.302544487847</c:v>
                </c:pt>
                <c:pt idx="868">
                  <c:v>1378.420274522569</c:v>
                </c:pt>
                <c:pt idx="869">
                  <c:v>1380.415310329861</c:v>
                </c:pt>
                <c:pt idx="870">
                  <c:v>1382.100151909722</c:v>
                </c:pt>
                <c:pt idx="871">
                  <c:v>1384.769694010417</c:v>
                </c:pt>
                <c:pt idx="872">
                  <c:v>1387.693820529514</c:v>
                </c:pt>
                <c:pt idx="873">
                  <c:v>1389.991997612847</c:v>
                </c:pt>
                <c:pt idx="874">
                  <c:v>1392.381863064236</c:v>
                </c:pt>
                <c:pt idx="875">
                  <c:v>1395.333116319444</c:v>
                </c:pt>
                <c:pt idx="876">
                  <c:v>1397.879774305555</c:v>
                </c:pt>
                <c:pt idx="877">
                  <c:v>1400.750868055555</c:v>
                </c:pt>
                <c:pt idx="878">
                  <c:v>1403.268364800347</c:v>
                </c:pt>
                <c:pt idx="879">
                  <c:v>1405.623101128472</c:v>
                </c:pt>
                <c:pt idx="880">
                  <c:v>1408.025580512153</c:v>
                </c:pt>
                <c:pt idx="881">
                  <c:v>1410.957845052083</c:v>
                </c:pt>
                <c:pt idx="882">
                  <c:v>1413.450927734375</c:v>
                </c:pt>
                <c:pt idx="883">
                  <c:v>1415.907524956597</c:v>
                </c:pt>
                <c:pt idx="884">
                  <c:v>1418.492567274305</c:v>
                </c:pt>
                <c:pt idx="885">
                  <c:v>1420.992296006944</c:v>
                </c:pt>
                <c:pt idx="886">
                  <c:v>1423.460693359375</c:v>
                </c:pt>
                <c:pt idx="887">
                  <c:v>1426.037326388889</c:v>
                </c:pt>
                <c:pt idx="888">
                  <c:v>1429.053955078125</c:v>
                </c:pt>
                <c:pt idx="889">
                  <c:v>1431.400282118055</c:v>
                </c:pt>
                <c:pt idx="890">
                  <c:v>1434.049207899305</c:v>
                </c:pt>
                <c:pt idx="891">
                  <c:v>1436.576741536458</c:v>
                </c:pt>
                <c:pt idx="892">
                  <c:v>1439.173177083333</c:v>
                </c:pt>
                <c:pt idx="893">
                  <c:v>1441.819661458333</c:v>
                </c:pt>
                <c:pt idx="894">
                  <c:v>1444.366319444444</c:v>
                </c:pt>
                <c:pt idx="895">
                  <c:v>1447.250162760417</c:v>
                </c:pt>
                <c:pt idx="896">
                  <c:v>1450.115831163194</c:v>
                </c:pt>
                <c:pt idx="897">
                  <c:v>1452.890489366319</c:v>
                </c:pt>
                <c:pt idx="898">
                  <c:v>1455.410970052083</c:v>
                </c:pt>
                <c:pt idx="899">
                  <c:v>1457.990180121528</c:v>
                </c:pt>
                <c:pt idx="900">
                  <c:v>1460.816786024305</c:v>
                </c:pt>
                <c:pt idx="901">
                  <c:v>1463.806559244792</c:v>
                </c:pt>
                <c:pt idx="902">
                  <c:v>1466.725124782986</c:v>
                </c:pt>
                <c:pt idx="903">
                  <c:v>1469.298773871528</c:v>
                </c:pt>
                <c:pt idx="904">
                  <c:v>1471.960177951389</c:v>
                </c:pt>
                <c:pt idx="905">
                  <c:v>1474.325629340278</c:v>
                </c:pt>
                <c:pt idx="906">
                  <c:v>1476.790228949653</c:v>
                </c:pt>
                <c:pt idx="907">
                  <c:v>1479.243706597222</c:v>
                </c:pt>
                <c:pt idx="908">
                  <c:v>1481.958550347222</c:v>
                </c:pt>
                <c:pt idx="909">
                  <c:v>1484.388156467014</c:v>
                </c:pt>
                <c:pt idx="910">
                  <c:v>1487.275797526042</c:v>
                </c:pt>
                <c:pt idx="911">
                  <c:v>1490.035671657986</c:v>
                </c:pt>
                <c:pt idx="912">
                  <c:v>1492.818467881944</c:v>
                </c:pt>
                <c:pt idx="913">
                  <c:v>1495.526123046875</c:v>
                </c:pt>
                <c:pt idx="914">
                  <c:v>1498.292236328125</c:v>
                </c:pt>
                <c:pt idx="915">
                  <c:v>1500.951877170139</c:v>
                </c:pt>
                <c:pt idx="916">
                  <c:v>1503.347439236111</c:v>
                </c:pt>
                <c:pt idx="917">
                  <c:v>1505.915256076389</c:v>
                </c:pt>
                <c:pt idx="918">
                  <c:v>1508.149278428819</c:v>
                </c:pt>
                <c:pt idx="919">
                  <c:v>1510.96693250868</c:v>
                </c:pt>
                <c:pt idx="920">
                  <c:v>1513.888753255208</c:v>
                </c:pt>
                <c:pt idx="921">
                  <c:v>1516.651746961805</c:v>
                </c:pt>
                <c:pt idx="922">
                  <c:v>1519.331325954861</c:v>
                </c:pt>
                <c:pt idx="923">
                  <c:v>1521.778564453125</c:v>
                </c:pt>
                <c:pt idx="924">
                  <c:v>1524.342583550347</c:v>
                </c:pt>
                <c:pt idx="925">
                  <c:v>1526.859809027778</c:v>
                </c:pt>
                <c:pt idx="926">
                  <c:v>1529.361979166667</c:v>
                </c:pt>
                <c:pt idx="927">
                  <c:v>1531.842041015625</c:v>
                </c:pt>
                <c:pt idx="928">
                  <c:v>1534.482693142361</c:v>
                </c:pt>
                <c:pt idx="929">
                  <c:v>1536.798502604167</c:v>
                </c:pt>
                <c:pt idx="930">
                  <c:v>1539.427354600694</c:v>
                </c:pt>
                <c:pt idx="931">
                  <c:v>1541.829562717014</c:v>
                </c:pt>
                <c:pt idx="932">
                  <c:v>1544.647894965278</c:v>
                </c:pt>
                <c:pt idx="933">
                  <c:v>1547.063259548611</c:v>
                </c:pt>
                <c:pt idx="934">
                  <c:v>1549.393853081597</c:v>
                </c:pt>
                <c:pt idx="935">
                  <c:v>1551.806098090278</c:v>
                </c:pt>
                <c:pt idx="936">
                  <c:v>1554.445393880208</c:v>
                </c:pt>
                <c:pt idx="937">
                  <c:v>1556.881510416667</c:v>
                </c:pt>
                <c:pt idx="938">
                  <c:v>1559.334174262153</c:v>
                </c:pt>
                <c:pt idx="939">
                  <c:v>1561.924913194444</c:v>
                </c:pt>
                <c:pt idx="940">
                  <c:v>1564.810112847222</c:v>
                </c:pt>
                <c:pt idx="941">
                  <c:v>1567.298583984375</c:v>
                </c:pt>
                <c:pt idx="942">
                  <c:v>1569.942626953125</c:v>
                </c:pt>
                <c:pt idx="943">
                  <c:v>1572.3583984375</c:v>
                </c:pt>
                <c:pt idx="944">
                  <c:v>1574.678819444444</c:v>
                </c:pt>
                <c:pt idx="945">
                  <c:v>1577.459038628472</c:v>
                </c:pt>
                <c:pt idx="946">
                  <c:v>1579.771999782986</c:v>
                </c:pt>
                <c:pt idx="947">
                  <c:v>1582.649739583333</c:v>
                </c:pt>
                <c:pt idx="948">
                  <c:v>1585.076768663194</c:v>
                </c:pt>
                <c:pt idx="949">
                  <c:v>1587.682834201389</c:v>
                </c:pt>
                <c:pt idx="950">
                  <c:v>1590.356716579861</c:v>
                </c:pt>
                <c:pt idx="951">
                  <c:v>1592.849392361111</c:v>
                </c:pt>
                <c:pt idx="952">
                  <c:v>1595.190836588542</c:v>
                </c:pt>
                <c:pt idx="953">
                  <c:v>1597.911105685764</c:v>
                </c:pt>
                <c:pt idx="954">
                  <c:v>1600.713840060764</c:v>
                </c:pt>
                <c:pt idx="955">
                  <c:v>1603.344048394097</c:v>
                </c:pt>
                <c:pt idx="956">
                  <c:v>1605.613335503472</c:v>
                </c:pt>
                <c:pt idx="957">
                  <c:v>1607.939860026042</c:v>
                </c:pt>
                <c:pt idx="958">
                  <c:v>1610.667453342014</c:v>
                </c:pt>
                <c:pt idx="959">
                  <c:v>1613.334147135417</c:v>
                </c:pt>
                <c:pt idx="960">
                  <c:v>1615.873345269097</c:v>
                </c:pt>
                <c:pt idx="961">
                  <c:v>1618.275010850694</c:v>
                </c:pt>
                <c:pt idx="962">
                  <c:v>1620.505099826389</c:v>
                </c:pt>
                <c:pt idx="963">
                  <c:v>1623.165554470486</c:v>
                </c:pt>
                <c:pt idx="964">
                  <c:v>1625.542670355903</c:v>
                </c:pt>
                <c:pt idx="965">
                  <c:v>1627.775607638889</c:v>
                </c:pt>
                <c:pt idx="966">
                  <c:v>1630.254855685764</c:v>
                </c:pt>
                <c:pt idx="967">
                  <c:v>1632.922770182292</c:v>
                </c:pt>
                <c:pt idx="968">
                  <c:v>1635.353054470486</c:v>
                </c:pt>
                <c:pt idx="969">
                  <c:v>1637.988009982639</c:v>
                </c:pt>
                <c:pt idx="970">
                  <c:v>1640.243733723958</c:v>
                </c:pt>
                <c:pt idx="971">
                  <c:v>1637.772759331597</c:v>
                </c:pt>
                <c:pt idx="972">
                  <c:v>1635.023464626736</c:v>
                </c:pt>
                <c:pt idx="973">
                  <c:v>1631.905653211805</c:v>
                </c:pt>
                <c:pt idx="974">
                  <c:v>1628.754340277778</c:v>
                </c:pt>
                <c:pt idx="975">
                  <c:v>1627.012939453125</c:v>
                </c:pt>
                <c:pt idx="976">
                  <c:v>1629.0576171875</c:v>
                </c:pt>
                <c:pt idx="977">
                  <c:v>1631.566569010417</c:v>
                </c:pt>
                <c:pt idx="978">
                  <c:v>1634.223904079861</c:v>
                </c:pt>
                <c:pt idx="979">
                  <c:v>1636.784125434028</c:v>
                </c:pt>
                <c:pt idx="980">
                  <c:v>1639.127875434028</c:v>
                </c:pt>
                <c:pt idx="981">
                  <c:v>1641.429443359375</c:v>
                </c:pt>
                <c:pt idx="982">
                  <c:v>1643.661702473958</c:v>
                </c:pt>
                <c:pt idx="983">
                  <c:v>1646.072591145833</c:v>
                </c:pt>
                <c:pt idx="984">
                  <c:v>1648.704155815972</c:v>
                </c:pt>
                <c:pt idx="985">
                  <c:v>1651.199815538194</c:v>
                </c:pt>
                <c:pt idx="986">
                  <c:v>1653.522135416667</c:v>
                </c:pt>
                <c:pt idx="987">
                  <c:v>1656.182047526042</c:v>
                </c:pt>
                <c:pt idx="988">
                  <c:v>1658.525661892361</c:v>
                </c:pt>
                <c:pt idx="989">
                  <c:v>1661.054551866319</c:v>
                </c:pt>
                <c:pt idx="990">
                  <c:v>1663.980305989583</c:v>
                </c:pt>
                <c:pt idx="991">
                  <c:v>1666.449381510417</c:v>
                </c:pt>
                <c:pt idx="992">
                  <c:v>1669.059787326389</c:v>
                </c:pt>
                <c:pt idx="993">
                  <c:v>1671.457112630208</c:v>
                </c:pt>
                <c:pt idx="994">
                  <c:v>1674.08460828993</c:v>
                </c:pt>
                <c:pt idx="995">
                  <c:v>1676.322970920139</c:v>
                </c:pt>
                <c:pt idx="996">
                  <c:v>1679.102240668403</c:v>
                </c:pt>
                <c:pt idx="997">
                  <c:v>1681.483968098958</c:v>
                </c:pt>
                <c:pt idx="998">
                  <c:v>1683.894721137153</c:v>
                </c:pt>
                <c:pt idx="999">
                  <c:v>1686.171061197917</c:v>
                </c:pt>
                <c:pt idx="1000">
                  <c:v>1688.588460286458</c:v>
                </c:pt>
                <c:pt idx="1001">
                  <c:v>1690.923665364583</c:v>
                </c:pt>
                <c:pt idx="1002">
                  <c:v>1693.660888671875</c:v>
                </c:pt>
                <c:pt idx="1003">
                  <c:v>1696.437174479167</c:v>
                </c:pt>
                <c:pt idx="1004">
                  <c:v>1699.034559461805</c:v>
                </c:pt>
                <c:pt idx="1005">
                  <c:v>1701.690538194444</c:v>
                </c:pt>
                <c:pt idx="1006">
                  <c:v>1703.968777126736</c:v>
                </c:pt>
                <c:pt idx="1007">
                  <c:v>1706.212700737847</c:v>
                </c:pt>
                <c:pt idx="1008">
                  <c:v>1708.815375434028</c:v>
                </c:pt>
                <c:pt idx="1009">
                  <c:v>1711.173773871528</c:v>
                </c:pt>
                <c:pt idx="1010">
                  <c:v>1713.406575520833</c:v>
                </c:pt>
                <c:pt idx="1011">
                  <c:v>1715.702718098958</c:v>
                </c:pt>
                <c:pt idx="1012">
                  <c:v>1718.37646484375</c:v>
                </c:pt>
                <c:pt idx="1013">
                  <c:v>1720.778672960069</c:v>
                </c:pt>
                <c:pt idx="1014">
                  <c:v>1723.557671440972</c:v>
                </c:pt>
                <c:pt idx="1015">
                  <c:v>1725.826009114583</c:v>
                </c:pt>
                <c:pt idx="1016">
                  <c:v>1728.275282118055</c:v>
                </c:pt>
                <c:pt idx="1017">
                  <c:v>1730.830078125</c:v>
                </c:pt>
                <c:pt idx="1018">
                  <c:v>1733.15687391493</c:v>
                </c:pt>
                <c:pt idx="1019">
                  <c:v>1735.51025390625</c:v>
                </c:pt>
                <c:pt idx="1020">
                  <c:v>1737.939317491319</c:v>
                </c:pt>
                <c:pt idx="1021">
                  <c:v>1740.490451388889</c:v>
                </c:pt>
                <c:pt idx="1022">
                  <c:v>1742.843153211805</c:v>
                </c:pt>
                <c:pt idx="1023">
                  <c:v>1745.413140190972</c:v>
                </c:pt>
                <c:pt idx="1024">
                  <c:v>1748.048231336805</c:v>
                </c:pt>
                <c:pt idx="1025">
                  <c:v>1750.938720703125</c:v>
                </c:pt>
                <c:pt idx="1026">
                  <c:v>1753.538140190972</c:v>
                </c:pt>
                <c:pt idx="1027">
                  <c:v>1756.23291015625</c:v>
                </c:pt>
                <c:pt idx="1028">
                  <c:v>1758.93324110243</c:v>
                </c:pt>
                <c:pt idx="1029">
                  <c:v>1761.253662109375</c:v>
                </c:pt>
                <c:pt idx="1030">
                  <c:v>1764.06005859375</c:v>
                </c:pt>
                <c:pt idx="1031">
                  <c:v>1766.66517469618</c:v>
                </c:pt>
                <c:pt idx="1032">
                  <c:v>1768.980034722222</c:v>
                </c:pt>
                <c:pt idx="1033">
                  <c:v>1771.598036024305</c:v>
                </c:pt>
                <c:pt idx="1034">
                  <c:v>1773.841417100694</c:v>
                </c:pt>
                <c:pt idx="1035">
                  <c:v>1776.064860026042</c:v>
                </c:pt>
                <c:pt idx="1036">
                  <c:v>1778.425021701389</c:v>
                </c:pt>
                <c:pt idx="1037">
                  <c:v>1780.999077690972</c:v>
                </c:pt>
                <c:pt idx="1038">
                  <c:v>1783.231608072917</c:v>
                </c:pt>
                <c:pt idx="1039">
                  <c:v>1785.689832899305</c:v>
                </c:pt>
                <c:pt idx="1040">
                  <c:v>1787.95667860243</c:v>
                </c:pt>
                <c:pt idx="1041">
                  <c:v>1790.421413845486</c:v>
                </c:pt>
                <c:pt idx="1042">
                  <c:v>1793.095296223958</c:v>
                </c:pt>
                <c:pt idx="1043">
                  <c:v>1795.463460286458</c:v>
                </c:pt>
                <c:pt idx="1044">
                  <c:v>1798.019612630208</c:v>
                </c:pt>
                <c:pt idx="1045">
                  <c:v>1800.363226996528</c:v>
                </c:pt>
                <c:pt idx="1046">
                  <c:v>1802.81263563368</c:v>
                </c:pt>
                <c:pt idx="1047">
                  <c:v>1805.35413953993</c:v>
                </c:pt>
                <c:pt idx="1048">
                  <c:v>1807.752143012153</c:v>
                </c:pt>
                <c:pt idx="1049">
                  <c:v>1810.068766276042</c:v>
                </c:pt>
                <c:pt idx="1050">
                  <c:v>1812.397054036458</c:v>
                </c:pt>
                <c:pt idx="1051">
                  <c:v>1814.774034288194</c:v>
                </c:pt>
                <c:pt idx="1052">
                  <c:v>1817.460259331597</c:v>
                </c:pt>
                <c:pt idx="1053">
                  <c:v>1819.79017469618</c:v>
                </c:pt>
                <c:pt idx="1054">
                  <c:v>1822.155490451389</c:v>
                </c:pt>
                <c:pt idx="1055">
                  <c:v>1824.782307942708</c:v>
                </c:pt>
                <c:pt idx="1056">
                  <c:v>1827.374403211805</c:v>
                </c:pt>
                <c:pt idx="1057">
                  <c:v>1829.722086588542</c:v>
                </c:pt>
                <c:pt idx="1058">
                  <c:v>1832.180718315972</c:v>
                </c:pt>
                <c:pt idx="1059">
                  <c:v>1834.602593315972</c:v>
                </c:pt>
                <c:pt idx="1060">
                  <c:v>1837.028266059028</c:v>
                </c:pt>
                <c:pt idx="1061">
                  <c:v>1839.629177517361</c:v>
                </c:pt>
                <c:pt idx="1062">
                  <c:v>1842.072075737847</c:v>
                </c:pt>
                <c:pt idx="1063">
                  <c:v>1844.562717013889</c:v>
                </c:pt>
                <c:pt idx="1064">
                  <c:v>1846.89954969618</c:v>
                </c:pt>
                <c:pt idx="1065">
                  <c:v>1849.697672526042</c:v>
                </c:pt>
                <c:pt idx="1066">
                  <c:v>1852.250705295139</c:v>
                </c:pt>
                <c:pt idx="1067">
                  <c:v>1854.513481987847</c:v>
                </c:pt>
                <c:pt idx="1068">
                  <c:v>1857.372504340278</c:v>
                </c:pt>
                <c:pt idx="1069">
                  <c:v>1859.928249782986</c:v>
                </c:pt>
                <c:pt idx="1070">
                  <c:v>1862.259792751736</c:v>
                </c:pt>
                <c:pt idx="1071">
                  <c:v>1864.806179470486</c:v>
                </c:pt>
                <c:pt idx="1072">
                  <c:v>1867.298719618055</c:v>
                </c:pt>
                <c:pt idx="1073">
                  <c:v>1869.801974826389</c:v>
                </c:pt>
                <c:pt idx="1074">
                  <c:v>1872.144911024305</c:v>
                </c:pt>
                <c:pt idx="1075">
                  <c:v>1874.493543836805</c:v>
                </c:pt>
                <c:pt idx="1076">
                  <c:v>1876.822645399305</c:v>
                </c:pt>
                <c:pt idx="1077">
                  <c:v>1879.590521918403</c:v>
                </c:pt>
                <c:pt idx="1078">
                  <c:v>1881.98988172743</c:v>
                </c:pt>
                <c:pt idx="1079">
                  <c:v>1884.640842013889</c:v>
                </c:pt>
                <c:pt idx="1080">
                  <c:v>1887.261691623264</c:v>
                </c:pt>
                <c:pt idx="1081">
                  <c:v>1889.583197699653</c:v>
                </c:pt>
                <c:pt idx="1082">
                  <c:v>1891.868353949653</c:v>
                </c:pt>
                <c:pt idx="1083">
                  <c:v>1894.434407552083</c:v>
                </c:pt>
                <c:pt idx="1084">
                  <c:v>1897.078586154514</c:v>
                </c:pt>
                <c:pt idx="1085">
                  <c:v>1899.330512152778</c:v>
                </c:pt>
                <c:pt idx="1086">
                  <c:v>1901.73597547743</c:v>
                </c:pt>
                <c:pt idx="1087">
                  <c:v>1904.333089192708</c:v>
                </c:pt>
                <c:pt idx="1088">
                  <c:v>1907.012396918403</c:v>
                </c:pt>
                <c:pt idx="1089">
                  <c:v>1909.285074869792</c:v>
                </c:pt>
                <c:pt idx="1090">
                  <c:v>1911.915147569444</c:v>
                </c:pt>
                <c:pt idx="1091">
                  <c:v>1914.53870985243</c:v>
                </c:pt>
                <c:pt idx="1092">
                  <c:v>1917.294514973958</c:v>
                </c:pt>
                <c:pt idx="1093">
                  <c:v>1919.544813368055</c:v>
                </c:pt>
                <c:pt idx="1094">
                  <c:v>1921.99462890625</c:v>
                </c:pt>
                <c:pt idx="1095">
                  <c:v>1924.708658854167</c:v>
                </c:pt>
                <c:pt idx="1096">
                  <c:v>1927.214084201389</c:v>
                </c:pt>
                <c:pt idx="1097">
                  <c:v>1929.830593532986</c:v>
                </c:pt>
                <c:pt idx="1098">
                  <c:v>1932.254231770833</c:v>
                </c:pt>
                <c:pt idx="1099">
                  <c:v>1934.736599392361</c:v>
                </c:pt>
                <c:pt idx="1100">
                  <c:v>1937.237141927083</c:v>
                </c:pt>
                <c:pt idx="1101">
                  <c:v>1939.651692708333</c:v>
                </c:pt>
                <c:pt idx="1102">
                  <c:v>1942.034369574653</c:v>
                </c:pt>
                <c:pt idx="1103">
                  <c:v>1944.72900390625</c:v>
                </c:pt>
                <c:pt idx="1104">
                  <c:v>1947.383355034722</c:v>
                </c:pt>
                <c:pt idx="1105">
                  <c:v>1949.839138454861</c:v>
                </c:pt>
                <c:pt idx="1106">
                  <c:v>1952.444390190972</c:v>
                </c:pt>
                <c:pt idx="1107">
                  <c:v>1955.088297526042</c:v>
                </c:pt>
                <c:pt idx="1108">
                  <c:v>1957.566460503472</c:v>
                </c:pt>
                <c:pt idx="1109">
                  <c:v>1960.207112630208</c:v>
                </c:pt>
                <c:pt idx="1110">
                  <c:v>1962.752007378472</c:v>
                </c:pt>
                <c:pt idx="1111">
                  <c:v>1965.288357204861</c:v>
                </c:pt>
                <c:pt idx="1112">
                  <c:v>1967.577446831597</c:v>
                </c:pt>
                <c:pt idx="1113">
                  <c:v>1970.255940755208</c:v>
                </c:pt>
                <c:pt idx="1114">
                  <c:v>1972.960476345486</c:v>
                </c:pt>
                <c:pt idx="1115">
                  <c:v>1975.559488932292</c:v>
                </c:pt>
                <c:pt idx="1116">
                  <c:v>1978.183865017361</c:v>
                </c:pt>
                <c:pt idx="1117">
                  <c:v>1981.080186631944</c:v>
                </c:pt>
                <c:pt idx="1118">
                  <c:v>1983.327229817708</c:v>
                </c:pt>
                <c:pt idx="1119">
                  <c:v>1985.702853732639</c:v>
                </c:pt>
                <c:pt idx="1120">
                  <c:v>1988.621554904514</c:v>
                </c:pt>
                <c:pt idx="1121">
                  <c:v>1991.311984592014</c:v>
                </c:pt>
                <c:pt idx="1122">
                  <c:v>1993.929985894097</c:v>
                </c:pt>
                <c:pt idx="1123">
                  <c:v>1996.171739366319</c:v>
                </c:pt>
                <c:pt idx="1124">
                  <c:v>1998.580729166667</c:v>
                </c:pt>
                <c:pt idx="1125">
                  <c:v>2001.466606987847</c:v>
                </c:pt>
                <c:pt idx="1126">
                  <c:v>2004.138590494792</c:v>
                </c:pt>
                <c:pt idx="1127">
                  <c:v>2006.484103732639</c:v>
                </c:pt>
                <c:pt idx="1128">
                  <c:v>2009.007839626736</c:v>
                </c:pt>
                <c:pt idx="1129">
                  <c:v>2011.551920572917</c:v>
                </c:pt>
                <c:pt idx="1130">
                  <c:v>2014.12611219618</c:v>
                </c:pt>
                <c:pt idx="1131">
                  <c:v>2016.732177734375</c:v>
                </c:pt>
                <c:pt idx="1132">
                  <c:v>2019.517415364583</c:v>
                </c:pt>
                <c:pt idx="1133">
                  <c:v>2021.754014756944</c:v>
                </c:pt>
                <c:pt idx="1134">
                  <c:v>2024.318576388889</c:v>
                </c:pt>
                <c:pt idx="1135">
                  <c:v>2026.801350911458</c:v>
                </c:pt>
                <c:pt idx="1136">
                  <c:v>2029.082573784722</c:v>
                </c:pt>
                <c:pt idx="1137">
                  <c:v>2031.698269314236</c:v>
                </c:pt>
                <c:pt idx="1138">
                  <c:v>2034.681939019097</c:v>
                </c:pt>
                <c:pt idx="1139">
                  <c:v>2037.464870876736</c:v>
                </c:pt>
                <c:pt idx="1140">
                  <c:v>2040.114203559028</c:v>
                </c:pt>
                <c:pt idx="1141">
                  <c:v>2042.373453776042</c:v>
                </c:pt>
                <c:pt idx="1142">
                  <c:v>2044.623480902778</c:v>
                </c:pt>
                <c:pt idx="1143">
                  <c:v>2047.140435112847</c:v>
                </c:pt>
                <c:pt idx="1144">
                  <c:v>2049.688449435764</c:v>
                </c:pt>
                <c:pt idx="1145">
                  <c:v>2052.536485460069</c:v>
                </c:pt>
                <c:pt idx="1146">
                  <c:v>2055.027940538194</c:v>
                </c:pt>
                <c:pt idx="1147">
                  <c:v>2057.412245008681</c:v>
                </c:pt>
                <c:pt idx="1148">
                  <c:v>2059.787055121528</c:v>
                </c:pt>
                <c:pt idx="1149">
                  <c:v>2062.286241319444</c:v>
                </c:pt>
                <c:pt idx="1150">
                  <c:v>2064.524603949653</c:v>
                </c:pt>
                <c:pt idx="1151">
                  <c:v>2066.754692925347</c:v>
                </c:pt>
                <c:pt idx="1152">
                  <c:v>2069.569227430556</c:v>
                </c:pt>
                <c:pt idx="1153">
                  <c:v>2071.908637152778</c:v>
                </c:pt>
                <c:pt idx="1154">
                  <c:v>2074.530029296875</c:v>
                </c:pt>
                <c:pt idx="1155">
                  <c:v>2076.823459201389</c:v>
                </c:pt>
                <c:pt idx="1156">
                  <c:v>2079.3212890625</c:v>
                </c:pt>
                <c:pt idx="1157">
                  <c:v>2081.701253255208</c:v>
                </c:pt>
                <c:pt idx="1158">
                  <c:v>2084.167887369792</c:v>
                </c:pt>
                <c:pt idx="1159">
                  <c:v>2086.425374348958</c:v>
                </c:pt>
                <c:pt idx="1160">
                  <c:v>2088.792724609375</c:v>
                </c:pt>
                <c:pt idx="1161">
                  <c:v>2091.330430772569</c:v>
                </c:pt>
                <c:pt idx="1162">
                  <c:v>2094.035237630208</c:v>
                </c:pt>
                <c:pt idx="1163">
                  <c:v>2096.44287109375</c:v>
                </c:pt>
                <c:pt idx="1164">
                  <c:v>2099.125840928819</c:v>
                </c:pt>
                <c:pt idx="1165">
                  <c:v>2101.498074001736</c:v>
                </c:pt>
                <c:pt idx="1166">
                  <c:v>2103.928765190972</c:v>
                </c:pt>
                <c:pt idx="1167">
                  <c:v>2106.427408854167</c:v>
                </c:pt>
                <c:pt idx="1168">
                  <c:v>2108.841824001736</c:v>
                </c:pt>
                <c:pt idx="1169">
                  <c:v>2111.475558810764</c:v>
                </c:pt>
                <c:pt idx="1170">
                  <c:v>2113.85986328125</c:v>
                </c:pt>
                <c:pt idx="1171">
                  <c:v>2116.565755208333</c:v>
                </c:pt>
                <c:pt idx="1172">
                  <c:v>2119.398328993056</c:v>
                </c:pt>
                <c:pt idx="1173">
                  <c:v>2121.833902994792</c:v>
                </c:pt>
                <c:pt idx="1174">
                  <c:v>2124.400634765625</c:v>
                </c:pt>
                <c:pt idx="1175">
                  <c:v>2126.781005859375</c:v>
                </c:pt>
                <c:pt idx="1176">
                  <c:v>2129.181722005208</c:v>
                </c:pt>
                <c:pt idx="1177">
                  <c:v>2131.530490451389</c:v>
                </c:pt>
                <c:pt idx="1178">
                  <c:v>2134.072536892361</c:v>
                </c:pt>
                <c:pt idx="1179">
                  <c:v>2136.821153428819</c:v>
                </c:pt>
                <c:pt idx="1180">
                  <c:v>2139.085828993056</c:v>
                </c:pt>
                <c:pt idx="1181">
                  <c:v>2141.564534505208</c:v>
                </c:pt>
                <c:pt idx="1182">
                  <c:v>2144.305284288194</c:v>
                </c:pt>
                <c:pt idx="1183">
                  <c:v>2146.558024088542</c:v>
                </c:pt>
                <c:pt idx="1184">
                  <c:v>2149.253336588542</c:v>
                </c:pt>
                <c:pt idx="1185">
                  <c:v>2151.884494357639</c:v>
                </c:pt>
                <c:pt idx="1186">
                  <c:v>2154.397515190972</c:v>
                </c:pt>
                <c:pt idx="1187">
                  <c:v>2156.811659071181</c:v>
                </c:pt>
                <c:pt idx="1188">
                  <c:v>2159.538845486111</c:v>
                </c:pt>
                <c:pt idx="1189">
                  <c:v>2161.828342013889</c:v>
                </c:pt>
                <c:pt idx="1190">
                  <c:v>2164.546576605903</c:v>
                </c:pt>
                <c:pt idx="1191">
                  <c:v>2167.337782118056</c:v>
                </c:pt>
                <c:pt idx="1192">
                  <c:v>2170.031195746528</c:v>
                </c:pt>
                <c:pt idx="1193">
                  <c:v>2172.501085069444</c:v>
                </c:pt>
                <c:pt idx="1194">
                  <c:v>2174.8388671875</c:v>
                </c:pt>
                <c:pt idx="1195">
                  <c:v>2177.470703125</c:v>
                </c:pt>
                <c:pt idx="1196">
                  <c:v>2179.949408637153</c:v>
                </c:pt>
                <c:pt idx="1197">
                  <c:v>2182.397325303819</c:v>
                </c:pt>
                <c:pt idx="1198">
                  <c:v>2184.801703559028</c:v>
                </c:pt>
                <c:pt idx="1199">
                  <c:v>2183.560926649306</c:v>
                </c:pt>
                <c:pt idx="1200">
                  <c:v>2183.514946831597</c:v>
                </c:pt>
                <c:pt idx="1201">
                  <c:v>2186.254069010417</c:v>
                </c:pt>
                <c:pt idx="1202">
                  <c:v>2188.681504991319</c:v>
                </c:pt>
                <c:pt idx="1203">
                  <c:v>2190.781928168403</c:v>
                </c:pt>
                <c:pt idx="1204">
                  <c:v>2171.132948133681</c:v>
                </c:pt>
                <c:pt idx="1205">
                  <c:v>2142.586941189236</c:v>
                </c:pt>
                <c:pt idx="1206">
                  <c:v>2114.237467447917</c:v>
                </c:pt>
                <c:pt idx="1207">
                  <c:v>2086.015082465278</c:v>
                </c:pt>
                <c:pt idx="1208">
                  <c:v>2057.897542317708</c:v>
                </c:pt>
                <c:pt idx="1209">
                  <c:v>2029.864637586805</c:v>
                </c:pt>
                <c:pt idx="1210">
                  <c:v>2002.175021701389</c:v>
                </c:pt>
                <c:pt idx="1211">
                  <c:v>1974.266764322917</c:v>
                </c:pt>
                <c:pt idx="1212">
                  <c:v>1946.537679036458</c:v>
                </c:pt>
                <c:pt idx="1213">
                  <c:v>1918.398980034722</c:v>
                </c:pt>
                <c:pt idx="1214">
                  <c:v>1910.128987630208</c:v>
                </c:pt>
                <c:pt idx="1215">
                  <c:v>1911.693929036458</c:v>
                </c:pt>
                <c:pt idx="1216">
                  <c:v>1914.6728515625</c:v>
                </c:pt>
                <c:pt idx="1217">
                  <c:v>1917.002766927083</c:v>
                </c:pt>
                <c:pt idx="1218">
                  <c:v>1919.896240234375</c:v>
                </c:pt>
                <c:pt idx="1219">
                  <c:v>1922.817111545139</c:v>
                </c:pt>
                <c:pt idx="1220">
                  <c:v>1925.074734157986</c:v>
                </c:pt>
                <c:pt idx="1221">
                  <c:v>1927.806125217014</c:v>
                </c:pt>
                <c:pt idx="1222">
                  <c:v>1930.504150390625</c:v>
                </c:pt>
                <c:pt idx="1223">
                  <c:v>1932.81019422743</c:v>
                </c:pt>
                <c:pt idx="1224">
                  <c:v>1935.358479817708</c:v>
                </c:pt>
                <c:pt idx="1225">
                  <c:v>1931.698133680555</c:v>
                </c:pt>
                <c:pt idx="1226">
                  <c:v>1924.231906467014</c:v>
                </c:pt>
                <c:pt idx="1227">
                  <c:v>1916.610107421875</c:v>
                </c:pt>
                <c:pt idx="1228">
                  <c:v>1908.795572916667</c:v>
                </c:pt>
                <c:pt idx="1229">
                  <c:v>1901.076253255208</c:v>
                </c:pt>
                <c:pt idx="1230">
                  <c:v>1893.294677734375</c:v>
                </c:pt>
                <c:pt idx="1231">
                  <c:v>1885.605061848958</c:v>
                </c:pt>
                <c:pt idx="1232">
                  <c:v>1877.957492404514</c:v>
                </c:pt>
                <c:pt idx="1233">
                  <c:v>1870.216064453125</c:v>
                </c:pt>
                <c:pt idx="1234">
                  <c:v>1862.38783094618</c:v>
                </c:pt>
                <c:pt idx="1235">
                  <c:v>1859.597846137153</c:v>
                </c:pt>
                <c:pt idx="1236">
                  <c:v>1848.464898003472</c:v>
                </c:pt>
                <c:pt idx="1237">
                  <c:v>1836.98255750868</c:v>
                </c:pt>
                <c:pt idx="1238">
                  <c:v>1825.398356119792</c:v>
                </c:pt>
                <c:pt idx="1239">
                  <c:v>1814.038357204861</c:v>
                </c:pt>
                <c:pt idx="1240">
                  <c:v>1802.663438585069</c:v>
                </c:pt>
                <c:pt idx="1241">
                  <c:v>1792.200385199653</c:v>
                </c:pt>
                <c:pt idx="1242">
                  <c:v>1781.896294487847</c:v>
                </c:pt>
                <c:pt idx="1243">
                  <c:v>1771.517333984375</c:v>
                </c:pt>
                <c:pt idx="1244">
                  <c:v>1761.055908203125</c:v>
                </c:pt>
                <c:pt idx="1245">
                  <c:v>1750.866292317708</c:v>
                </c:pt>
                <c:pt idx="1246">
                  <c:v>1753.090413411458</c:v>
                </c:pt>
                <c:pt idx="1247">
                  <c:v>1755.864800347222</c:v>
                </c:pt>
                <c:pt idx="1248">
                  <c:v>1758.413764105903</c:v>
                </c:pt>
                <c:pt idx="1249">
                  <c:v>1761.147054036458</c:v>
                </c:pt>
                <c:pt idx="1250">
                  <c:v>1763.567301432292</c:v>
                </c:pt>
                <c:pt idx="1251">
                  <c:v>1765.882025824653</c:v>
                </c:pt>
                <c:pt idx="1252">
                  <c:v>1768.744303385417</c:v>
                </c:pt>
                <c:pt idx="1253">
                  <c:v>1764.916314019097</c:v>
                </c:pt>
                <c:pt idx="1254">
                  <c:v>1759.037950303819</c:v>
                </c:pt>
                <c:pt idx="1255">
                  <c:v>1753.095703125</c:v>
                </c:pt>
                <c:pt idx="1256">
                  <c:v>1747.181532118055</c:v>
                </c:pt>
                <c:pt idx="1257">
                  <c:v>1741.404215494792</c:v>
                </c:pt>
                <c:pt idx="1258">
                  <c:v>1735.542941623264</c:v>
                </c:pt>
                <c:pt idx="1259">
                  <c:v>1729.737955729167</c:v>
                </c:pt>
                <c:pt idx="1260">
                  <c:v>1723.796251085069</c:v>
                </c:pt>
                <c:pt idx="1261">
                  <c:v>1718.188069661458</c:v>
                </c:pt>
                <c:pt idx="1262">
                  <c:v>1712.678900824653</c:v>
                </c:pt>
                <c:pt idx="1263">
                  <c:v>1715.782470703125</c:v>
                </c:pt>
                <c:pt idx="1264">
                  <c:v>1718.136257595486</c:v>
                </c:pt>
                <c:pt idx="1265">
                  <c:v>1721.295166015625</c:v>
                </c:pt>
                <c:pt idx="1266">
                  <c:v>1723.712836371528</c:v>
                </c:pt>
                <c:pt idx="1267">
                  <c:v>1726.274278428819</c:v>
                </c:pt>
                <c:pt idx="1268">
                  <c:v>1728.883463541667</c:v>
                </c:pt>
                <c:pt idx="1269">
                  <c:v>1731.128336588542</c:v>
                </c:pt>
                <c:pt idx="1270">
                  <c:v>1733.380126953125</c:v>
                </c:pt>
                <c:pt idx="1271">
                  <c:v>1735.858561197917</c:v>
                </c:pt>
                <c:pt idx="1272">
                  <c:v>1738.432210286458</c:v>
                </c:pt>
                <c:pt idx="1273">
                  <c:v>1740.908474392361</c:v>
                </c:pt>
                <c:pt idx="1274">
                  <c:v>1743.790690104167</c:v>
                </c:pt>
                <c:pt idx="1275">
                  <c:v>1740.553249782986</c:v>
                </c:pt>
                <c:pt idx="1276">
                  <c:v>1720.86439344618</c:v>
                </c:pt>
                <c:pt idx="1277">
                  <c:v>1654.114447699653</c:v>
                </c:pt>
                <c:pt idx="1278">
                  <c:v>1576.547715928819</c:v>
                </c:pt>
                <c:pt idx="1279">
                  <c:v>1498.871663411458</c:v>
                </c:pt>
              </c:numCache>
            </c:numRef>
          </c:yVal>
          <c:smooth val="1"/>
        </c:ser>
        <c:axId val="50280001"/>
        <c:axId val="50280002"/>
      </c:scatterChart>
      <c:valAx>
        <c:axId val="5028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2"/>
        <c:crosses val="autoZero"/>
        <c:crossBetween val="midCat"/>
      </c:valAx>
      <c:valAx>
        <c:axId val="5028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8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Образец9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'Растяжение_Базальтопластик_120'!$CS$6:$CS$1284</c:f>
              <c:numCache>
                <c:formatCode>General</c:formatCode>
                <c:ptCount val="1279"/>
                <c:pt idx="0">
                  <c:v>0</c:v>
                </c:pt>
                <c:pt idx="1">
                  <c:v>4.602477474691113e-07</c:v>
                </c:pt>
                <c:pt idx="2">
                  <c:v>2.906836016336456e-08</c:v>
                </c:pt>
                <c:pt idx="3">
                  <c:v>1.782854269549716e-05</c:v>
                </c:pt>
                <c:pt idx="4">
                  <c:v>0.0008413860923610628</c:v>
                </c:pt>
                <c:pt idx="5">
                  <c:v>0.001965664559975266</c:v>
                </c:pt>
                <c:pt idx="6">
                  <c:v>0.002974304603412747</c:v>
                </c:pt>
                <c:pt idx="7">
                  <c:v>0.004176786635071039</c:v>
                </c:pt>
                <c:pt idx="8">
                  <c:v>0.005216248799115419</c:v>
                </c:pt>
                <c:pt idx="9">
                  <c:v>0.006358263548463583</c:v>
                </c:pt>
                <c:pt idx="10">
                  <c:v>0.00761180417612195</c:v>
                </c:pt>
                <c:pt idx="11">
                  <c:v>0.008972945623099804</c:v>
                </c:pt>
                <c:pt idx="12">
                  <c:v>0.01044291816651821</c:v>
                </c:pt>
                <c:pt idx="13">
                  <c:v>0.01148809678852558</c:v>
                </c:pt>
                <c:pt idx="14">
                  <c:v>0.01259104441851377</c:v>
                </c:pt>
                <c:pt idx="15">
                  <c:v>0.01374646928161383</c:v>
                </c:pt>
                <c:pt idx="16">
                  <c:v>0.01494553126394749</c:v>
                </c:pt>
                <c:pt idx="17">
                  <c:v>0.0161899384111166</c:v>
                </c:pt>
                <c:pt idx="18">
                  <c:v>0.01747403480112553</c:v>
                </c:pt>
                <c:pt idx="19">
                  <c:v>0.01881305128335953</c:v>
                </c:pt>
                <c:pt idx="20">
                  <c:v>0.02020610496401787</c:v>
                </c:pt>
                <c:pt idx="21">
                  <c:v>0.02166305854916573</c:v>
                </c:pt>
                <c:pt idx="22">
                  <c:v>0.02316616475582123</c:v>
                </c:pt>
                <c:pt idx="23">
                  <c:v>0.02471662312746048</c:v>
                </c:pt>
                <c:pt idx="24">
                  <c:v>0.02630076743662357</c:v>
                </c:pt>
                <c:pt idx="25">
                  <c:v>0.02793149277567863</c:v>
                </c:pt>
                <c:pt idx="26">
                  <c:v>0.02959631010890007</c:v>
                </c:pt>
                <c:pt idx="27">
                  <c:v>0.0312742218375206</c:v>
                </c:pt>
                <c:pt idx="28">
                  <c:v>0.0329456590116024</c:v>
                </c:pt>
                <c:pt idx="29">
                  <c:v>0.03460299223661423</c:v>
                </c:pt>
                <c:pt idx="30">
                  <c:v>0.0362563356757164</c:v>
                </c:pt>
                <c:pt idx="31">
                  <c:v>0.03792053833603859</c:v>
                </c:pt>
                <c:pt idx="32">
                  <c:v>0.03959944844245911</c:v>
                </c:pt>
                <c:pt idx="33">
                  <c:v>0.04127626866102219</c:v>
                </c:pt>
                <c:pt idx="34">
                  <c:v>0.04293644055724144</c:v>
                </c:pt>
                <c:pt idx="35">
                  <c:v>0.04458917304873466</c:v>
                </c:pt>
                <c:pt idx="36">
                  <c:v>0.04625562578439713</c:v>
                </c:pt>
                <c:pt idx="37">
                  <c:v>0.04793840646743774</c:v>
                </c:pt>
                <c:pt idx="38">
                  <c:v>0.04960864037275314</c:v>
                </c:pt>
                <c:pt idx="39">
                  <c:v>0.05126965790987015</c:v>
                </c:pt>
                <c:pt idx="40">
                  <c:v>0.05292447283864021</c:v>
                </c:pt>
                <c:pt idx="41">
                  <c:v>0.05458904802799225</c:v>
                </c:pt>
                <c:pt idx="42">
                  <c:v>0.05626887828111649</c:v>
                </c:pt>
                <c:pt idx="43">
                  <c:v>0.05793772637844086</c:v>
                </c:pt>
                <c:pt idx="44">
                  <c:v>0.05959981307387352</c:v>
                </c:pt>
                <c:pt idx="45">
                  <c:v>0.06125551834702492</c:v>
                </c:pt>
                <c:pt idx="46">
                  <c:v>0.06292353570461273</c:v>
                </c:pt>
                <c:pt idx="47">
                  <c:v>0.0646074190735817</c:v>
                </c:pt>
                <c:pt idx="48">
                  <c:v>0.0662820115685463</c:v>
                </c:pt>
                <c:pt idx="49">
                  <c:v>0.06794182956218719</c:v>
                </c:pt>
                <c:pt idx="50">
                  <c:v>0.06959416717290878</c:v>
                </c:pt>
                <c:pt idx="51">
                  <c:v>0.07125814259052277</c:v>
                </c:pt>
                <c:pt idx="52">
                  <c:v>0.07293559610843658</c:v>
                </c:pt>
                <c:pt idx="53">
                  <c:v>0.07460743933916092</c:v>
                </c:pt>
                <c:pt idx="54">
                  <c:v>0.07626733183860779</c:v>
                </c:pt>
                <c:pt idx="55">
                  <c:v>0.07792059332132339</c:v>
                </c:pt>
                <c:pt idx="56">
                  <c:v>0.0795799046754837</c:v>
                </c:pt>
                <c:pt idx="57">
                  <c:v>0.0812598317861557</c:v>
                </c:pt>
                <c:pt idx="58">
                  <c:v>0.08293738216161728</c:v>
                </c:pt>
                <c:pt idx="59">
                  <c:v>0.08460631221532822</c:v>
                </c:pt>
                <c:pt idx="60">
                  <c:v>0.08626408874988556</c:v>
                </c:pt>
                <c:pt idx="61">
                  <c:v>0.08792349696159363</c:v>
                </c:pt>
                <c:pt idx="62">
                  <c:v>0.08960092067718506</c:v>
                </c:pt>
                <c:pt idx="63">
                  <c:v>0.09128234535455704</c:v>
                </c:pt>
                <c:pt idx="64">
                  <c:v>0.09294942766427994</c:v>
                </c:pt>
                <c:pt idx="65">
                  <c:v>0.09459933638572693</c:v>
                </c:pt>
                <c:pt idx="66">
                  <c:v>0.09625571966171265</c:v>
                </c:pt>
                <c:pt idx="67">
                  <c:v>0.09793111681938171</c:v>
                </c:pt>
                <c:pt idx="68">
                  <c:v>0.09960631281137466</c:v>
                </c:pt>
                <c:pt idx="69">
                  <c:v>0.1012678518891335</c:v>
                </c:pt>
                <c:pt idx="70">
                  <c:v>0.1029216721653938</c:v>
                </c:pt>
                <c:pt idx="71">
                  <c:v>0.1045829579234123</c:v>
                </c:pt>
                <c:pt idx="72">
                  <c:v>0.1062625795602798</c:v>
                </c:pt>
                <c:pt idx="73">
                  <c:v>0.1079418286681175</c:v>
                </c:pt>
                <c:pt idx="74">
                  <c:v>0.1096126213669777</c:v>
                </c:pt>
                <c:pt idx="75">
                  <c:v>0.1112704575061798</c:v>
                </c:pt>
                <c:pt idx="76">
                  <c:v>0.112933836877346</c:v>
                </c:pt>
                <c:pt idx="77">
                  <c:v>0.1146037876605988</c:v>
                </c:pt>
                <c:pt idx="78">
                  <c:v>0.1162842810153961</c:v>
                </c:pt>
                <c:pt idx="79">
                  <c:v>0.1179498583078384</c:v>
                </c:pt>
                <c:pt idx="80">
                  <c:v>0.1195989549160004</c:v>
                </c:pt>
                <c:pt idx="81">
                  <c:v>0.1212553083896637</c:v>
                </c:pt>
                <c:pt idx="82">
                  <c:v>0.1229260116815567</c:v>
                </c:pt>
                <c:pt idx="83">
                  <c:v>0.1245998442173004</c:v>
                </c:pt>
                <c:pt idx="84">
                  <c:v>0.126271516084671</c:v>
                </c:pt>
                <c:pt idx="85">
                  <c:v>0.127929762005806</c:v>
                </c:pt>
                <c:pt idx="86">
                  <c:v>0.1295857578516006</c:v>
                </c:pt>
                <c:pt idx="87">
                  <c:v>0.1312604397535324</c:v>
                </c:pt>
                <c:pt idx="88">
                  <c:v>0.1329432129859924</c:v>
                </c:pt>
                <c:pt idx="89">
                  <c:v>0.1346137076616287</c:v>
                </c:pt>
                <c:pt idx="90">
                  <c:v>0.1362760215997696</c:v>
                </c:pt>
                <c:pt idx="91">
                  <c:v>0.1379304379224777</c:v>
                </c:pt>
                <c:pt idx="92">
                  <c:v>0.1395953595638275</c:v>
                </c:pt>
                <c:pt idx="93">
                  <c:v>0.141271561384201</c:v>
                </c:pt>
                <c:pt idx="94">
                  <c:v>0.1429463922977448</c:v>
                </c:pt>
                <c:pt idx="95">
                  <c:v>0.1446021795272827</c:v>
                </c:pt>
                <c:pt idx="96">
                  <c:v>0.1462538987398148</c:v>
                </c:pt>
                <c:pt idx="97">
                  <c:v>0.1479236781597137</c:v>
                </c:pt>
                <c:pt idx="98">
                  <c:v>0.1496058106422424</c:v>
                </c:pt>
                <c:pt idx="99">
                  <c:v>0.1512785404920578</c:v>
                </c:pt>
                <c:pt idx="100">
                  <c:v>0.1529402732849121</c:v>
                </c:pt>
                <c:pt idx="101">
                  <c:v>0.1545899957418442</c:v>
                </c:pt>
                <c:pt idx="102">
                  <c:v>0.1562581807374954</c:v>
                </c:pt>
                <c:pt idx="103">
                  <c:v>0.1579423695802689</c:v>
                </c:pt>
                <c:pt idx="104">
                  <c:v>0.1596106290817261</c:v>
                </c:pt>
                <c:pt idx="105">
                  <c:v>0.1612701117992401</c:v>
                </c:pt>
                <c:pt idx="106">
                  <c:v>0.1629230678081512</c:v>
                </c:pt>
                <c:pt idx="107">
                  <c:v>0.1645903289318085</c:v>
                </c:pt>
                <c:pt idx="108">
                  <c:v>0.1662678122520447</c:v>
                </c:pt>
                <c:pt idx="109">
                  <c:v>0.1679450124502182</c:v>
                </c:pt>
                <c:pt idx="110">
                  <c:v>0.1696058660745621</c:v>
                </c:pt>
                <c:pt idx="111">
                  <c:v>0.1712605655193329</c:v>
                </c:pt>
                <c:pt idx="112">
                  <c:v>0.1729215681552887</c:v>
                </c:pt>
                <c:pt idx="113">
                  <c:v>0.17460036277771</c:v>
                </c:pt>
                <c:pt idx="114">
                  <c:v>0.1762773394584656</c:v>
                </c:pt>
                <c:pt idx="115">
                  <c:v>0.1779390722513199</c:v>
                </c:pt>
                <c:pt idx="116">
                  <c:v>0.1795931160449982</c:v>
                </c:pt>
                <c:pt idx="117">
                  <c:v>0.1812523007392883</c:v>
                </c:pt>
                <c:pt idx="118">
                  <c:v>0.1829302161931992</c:v>
                </c:pt>
                <c:pt idx="119">
                  <c:v>0.1846063733100891</c:v>
                </c:pt>
                <c:pt idx="120">
                  <c:v>0.1862702965736389</c:v>
                </c:pt>
                <c:pt idx="121">
                  <c:v>0.187927708029747</c:v>
                </c:pt>
                <c:pt idx="122">
                  <c:v>0.1895902454853058</c:v>
                </c:pt>
                <c:pt idx="123">
                  <c:v>0.1912677139043808</c:v>
                </c:pt>
                <c:pt idx="124">
                  <c:v>0.1929498314857483</c:v>
                </c:pt>
                <c:pt idx="125">
                  <c:v>0.1946147680282593</c:v>
                </c:pt>
                <c:pt idx="126">
                  <c:v>0.1962684243917465</c:v>
                </c:pt>
                <c:pt idx="127">
                  <c:v>0.1979267001152039</c:v>
                </c:pt>
                <c:pt idx="128">
                  <c:v>0.1996004283428192</c:v>
                </c:pt>
                <c:pt idx="129">
                  <c:v>0.2012766003608704</c:v>
                </c:pt>
                <c:pt idx="130">
                  <c:v>0.2029417157173157</c:v>
                </c:pt>
                <c:pt idx="131">
                  <c:v>0.2045914679765701</c:v>
                </c:pt>
                <c:pt idx="132">
                  <c:v>0.2062491178512573</c:v>
                </c:pt>
                <c:pt idx="133">
                  <c:v>0.207922026515007</c:v>
                </c:pt>
                <c:pt idx="134">
                  <c:v>0.2096016556024551</c:v>
                </c:pt>
                <c:pt idx="135">
                  <c:v>0.2112755179405212</c:v>
                </c:pt>
                <c:pt idx="136">
                  <c:v>0.2129341512918472</c:v>
                </c:pt>
                <c:pt idx="137">
                  <c:v>0.2145968079566956</c:v>
                </c:pt>
                <c:pt idx="138">
                  <c:v>0.2162703424692154</c:v>
                </c:pt>
                <c:pt idx="139">
                  <c:v>0.2179532945156097</c:v>
                </c:pt>
                <c:pt idx="140">
                  <c:v>0.2196195125579834</c:v>
                </c:pt>
                <c:pt idx="141">
                  <c:v>0.2212721407413483</c:v>
                </c:pt>
                <c:pt idx="142">
                  <c:v>0.2229265123605728</c:v>
                </c:pt>
                <c:pt idx="143">
                  <c:v>0.2245964109897614</c:v>
                </c:pt>
                <c:pt idx="144">
                  <c:v>0.2262706905603409</c:v>
                </c:pt>
                <c:pt idx="145">
                  <c:v>0.2279366552829742</c:v>
                </c:pt>
                <c:pt idx="146">
                  <c:v>0.2295929193496704</c:v>
                </c:pt>
                <c:pt idx="147">
                  <c:v>0.2312483638525009</c:v>
                </c:pt>
                <c:pt idx="148">
                  <c:v>0.2329235374927521</c:v>
                </c:pt>
                <c:pt idx="149">
                  <c:v>0.234601765871048</c:v>
                </c:pt>
                <c:pt idx="150">
                  <c:v>0.2362754493951797</c:v>
                </c:pt>
                <c:pt idx="151">
                  <c:v>0.2379396259784698</c:v>
                </c:pt>
                <c:pt idx="152">
                  <c:v>0.2395924627780914</c:v>
                </c:pt>
                <c:pt idx="153">
                  <c:v>0.2412624508142471</c:v>
                </c:pt>
                <c:pt idx="154">
                  <c:v>0.2429431825876236</c:v>
                </c:pt>
                <c:pt idx="155">
                  <c:v>0.2446148544549942</c:v>
                </c:pt>
                <c:pt idx="156">
                  <c:v>0.2462732642889023</c:v>
                </c:pt>
                <c:pt idx="157">
                  <c:v>0.2479173690080643</c:v>
                </c:pt>
                <c:pt idx="158">
                  <c:v>0.2495886385440826</c:v>
                </c:pt>
                <c:pt idx="159">
                  <c:v>0.2512713670730591</c:v>
                </c:pt>
                <c:pt idx="160">
                  <c:v>0.2529383599758148</c:v>
                </c:pt>
                <c:pt idx="161">
                  <c:v>0.2546011209487915</c:v>
                </c:pt>
                <c:pt idx="162">
                  <c:v>0.2562554180622101</c:v>
                </c:pt>
                <c:pt idx="163">
                  <c:v>0.2579227685928345</c:v>
                </c:pt>
                <c:pt idx="164">
                  <c:v>0.2596084177494049</c:v>
                </c:pt>
                <c:pt idx="165">
                  <c:v>0.2612773776054382</c:v>
                </c:pt>
                <c:pt idx="166">
                  <c:v>0.2629395425319672</c:v>
                </c:pt>
                <c:pt idx="167">
                  <c:v>0.2645962536334991</c:v>
                </c:pt>
                <c:pt idx="168">
                  <c:v>0.2662611603736877</c:v>
                </c:pt>
                <c:pt idx="169">
                  <c:v>0.267939954996109</c:v>
                </c:pt>
                <c:pt idx="170">
                  <c:v>0.2696126401424408</c:v>
                </c:pt>
                <c:pt idx="171">
                  <c:v>0.2712711691856384</c:v>
                </c:pt>
                <c:pt idx="172">
                  <c:v>0.2729251384735107</c:v>
                </c:pt>
                <c:pt idx="173">
                  <c:v>0.2745881676673889</c:v>
                </c:pt>
                <c:pt idx="174">
                  <c:v>0.2762666642665863</c:v>
                </c:pt>
                <c:pt idx="175">
                  <c:v>0.2779409885406494</c:v>
                </c:pt>
                <c:pt idx="176">
                  <c:v>0.2796008884906769</c:v>
                </c:pt>
                <c:pt idx="177">
                  <c:v>0.2812564074993134</c:v>
                </c:pt>
                <c:pt idx="178">
                  <c:v>0.2829214036464691</c:v>
                </c:pt>
                <c:pt idx="179">
                  <c:v>0.2846015393733978</c:v>
                </c:pt>
                <c:pt idx="180">
                  <c:v>0.2862779498100281</c:v>
                </c:pt>
                <c:pt idx="181">
                  <c:v>0.287941187620163</c:v>
                </c:pt>
                <c:pt idx="182">
                  <c:v>0.2895928919315338</c:v>
                </c:pt>
                <c:pt idx="183">
                  <c:v>0.2912558317184448</c:v>
                </c:pt>
                <c:pt idx="184">
                  <c:v>0.2929291427135468</c:v>
                </c:pt>
                <c:pt idx="185">
                  <c:v>0.2946102619171143</c:v>
                </c:pt>
                <c:pt idx="186">
                  <c:v>0.2962782382965088</c:v>
                </c:pt>
                <c:pt idx="187">
                  <c:v>0.2979288697242737</c:v>
                </c:pt>
                <c:pt idx="188">
                  <c:v>0.2995896339416504</c:v>
                </c:pt>
                <c:pt idx="189">
                  <c:v>0.3012664020061493</c:v>
                </c:pt>
                <c:pt idx="190">
                  <c:v>0.3029439151287079</c:v>
                </c:pt>
                <c:pt idx="191">
                  <c:v>0.3046097755432129</c:v>
                </c:pt>
                <c:pt idx="192">
                  <c:v>0.3062655329704285</c:v>
                </c:pt>
                <c:pt idx="193">
                  <c:v>0.3079210519790649</c:v>
                </c:pt>
                <c:pt idx="194">
                  <c:v>0.3095950484275818</c:v>
                </c:pt>
                <c:pt idx="195">
                  <c:v>0.3112736344337463</c:v>
                </c:pt>
                <c:pt idx="196">
                  <c:v>0.3129416704177856</c:v>
                </c:pt>
                <c:pt idx="197">
                  <c:v>0.3145994544029236</c:v>
                </c:pt>
                <c:pt idx="198">
                  <c:v>0.3162606954574585</c:v>
                </c:pt>
                <c:pt idx="199">
                  <c:v>0.3179363608360291</c:v>
                </c:pt>
                <c:pt idx="200">
                  <c:v>0.3196166753768921</c:v>
                </c:pt>
                <c:pt idx="201">
                  <c:v>0.3212845325469971</c:v>
                </c:pt>
                <c:pt idx="202">
                  <c:v>0.3229374289512634</c:v>
                </c:pt>
                <c:pt idx="203">
                  <c:v>0.3245908617973328</c:v>
                </c:pt>
                <c:pt idx="204">
                  <c:v>0.3262640237808228</c:v>
                </c:pt>
                <c:pt idx="205">
                  <c:v>0.327942430973053</c:v>
                </c:pt>
                <c:pt idx="206">
                  <c:v>0.3296092450618744</c:v>
                </c:pt>
                <c:pt idx="207">
                  <c:v>0.3312642574310303</c:v>
                </c:pt>
                <c:pt idx="208">
                  <c:v>0.3329178690910339</c:v>
                </c:pt>
                <c:pt idx="209">
                  <c:v>0.3345902264118195</c:v>
                </c:pt>
                <c:pt idx="210">
                  <c:v>0.3362688422203064</c:v>
                </c:pt>
                <c:pt idx="211">
                  <c:v>0.3379411399364471</c:v>
                </c:pt>
                <c:pt idx="212">
                  <c:v>0.3396012485027313</c:v>
                </c:pt>
                <c:pt idx="213">
                  <c:v>0.3412577509880066</c:v>
                </c:pt>
                <c:pt idx="214">
                  <c:v>0.3429282307624817</c:v>
                </c:pt>
                <c:pt idx="215">
                  <c:v>0.3446084856987</c:v>
                </c:pt>
                <c:pt idx="216">
                  <c:v>0.3462847471237183</c:v>
                </c:pt>
                <c:pt idx="217">
                  <c:v>0.34794020652771</c:v>
                </c:pt>
                <c:pt idx="218">
                  <c:v>0.3495891392230988</c:v>
                </c:pt>
                <c:pt idx="219">
                  <c:v>0.3512579202651978</c:v>
                </c:pt>
                <c:pt idx="220">
                  <c:v>0.3529391586780548</c:v>
                </c:pt>
                <c:pt idx="221">
                  <c:v>0.3546075820922852</c:v>
                </c:pt>
                <c:pt idx="222">
                  <c:v>0.3562656939029694</c:v>
                </c:pt>
                <c:pt idx="223">
                  <c:v>0.3579182624816895</c:v>
                </c:pt>
                <c:pt idx="224">
                  <c:v>0.3595874607563019</c:v>
                </c:pt>
                <c:pt idx="225">
                  <c:v>0.3612717092037201</c:v>
                </c:pt>
                <c:pt idx="226">
                  <c:v>0.3629455268383026</c:v>
                </c:pt>
                <c:pt idx="227">
                  <c:v>0.3646080493927002</c:v>
                </c:pt>
                <c:pt idx="228">
                  <c:v>0.3662620186805725</c:v>
                </c:pt>
                <c:pt idx="229">
                  <c:v>0.3679271936416626</c:v>
                </c:pt>
                <c:pt idx="230">
                  <c:v>0.3696085810661316</c:v>
                </c:pt>
                <c:pt idx="231">
                  <c:v>0.3712818324565887</c:v>
                </c:pt>
                <c:pt idx="232">
                  <c:v>0.3729404509067535</c:v>
                </c:pt>
                <c:pt idx="233">
                  <c:v>0.3745926022529602</c:v>
                </c:pt>
                <c:pt idx="234">
                  <c:v>0.3762527704238892</c:v>
                </c:pt>
                <c:pt idx="235">
                  <c:v>0.3779313266277313</c:v>
                </c:pt>
                <c:pt idx="236">
                  <c:v>0.3796029984951019</c:v>
                </c:pt>
                <c:pt idx="237">
                  <c:v>0.381264865398407</c:v>
                </c:pt>
                <c:pt idx="238">
                  <c:v>0.3829225599765778</c:v>
                </c:pt>
                <c:pt idx="239">
                  <c:v>0.3845860660076141</c:v>
                </c:pt>
                <c:pt idx="240">
                  <c:v>0.3862684071063995</c:v>
                </c:pt>
                <c:pt idx="241">
                  <c:v>0.3879428505897522</c:v>
                </c:pt>
                <c:pt idx="242">
                  <c:v>0.3896061778068542</c:v>
                </c:pt>
                <c:pt idx="243">
                  <c:v>0.3912625908851624</c:v>
                </c:pt>
                <c:pt idx="244">
                  <c:v>0.3929207324981689</c:v>
                </c:pt>
                <c:pt idx="245">
                  <c:v>0.3945993781089783</c:v>
                </c:pt>
                <c:pt idx="246">
                  <c:v>0.396278977394104</c:v>
                </c:pt>
                <c:pt idx="247">
                  <c:v>0.3979423940181732</c:v>
                </c:pt>
                <c:pt idx="248">
                  <c:v>0.399594247341156</c:v>
                </c:pt>
                <c:pt idx="249">
                  <c:v>0.4012536704540253</c:v>
                </c:pt>
                <c:pt idx="250">
                  <c:v>0.402932196855545</c:v>
                </c:pt>
                <c:pt idx="251">
                  <c:v>0.4046086072921753</c:v>
                </c:pt>
                <c:pt idx="252">
                  <c:v>0.4062720835208893</c:v>
                </c:pt>
                <c:pt idx="253">
                  <c:v>0.4079275131225586</c:v>
                </c:pt>
                <c:pt idx="254">
                  <c:v>0.4095871448516846</c:v>
                </c:pt>
                <c:pt idx="255">
                  <c:v>0.4112622737884521</c:v>
                </c:pt>
                <c:pt idx="256">
                  <c:v>0.41294065117836</c:v>
                </c:pt>
                <c:pt idx="257">
                  <c:v>0.4146101176738739</c:v>
                </c:pt>
                <c:pt idx="258">
                  <c:v>0.4162639081478119</c:v>
                </c:pt>
                <c:pt idx="259">
                  <c:v>0.4179267287254333</c:v>
                </c:pt>
                <c:pt idx="260">
                  <c:v>0.4196003675460815</c:v>
                </c:pt>
                <c:pt idx="261">
                  <c:v>0.4212802052497864</c:v>
                </c:pt>
                <c:pt idx="262">
                  <c:v>0.4229481816291809</c:v>
                </c:pt>
                <c:pt idx="263">
                  <c:v>0.4246000945568085</c:v>
                </c:pt>
                <c:pt idx="264">
                  <c:v>0.4262581169605255</c:v>
                </c:pt>
                <c:pt idx="265">
                  <c:v>0.4279325902462006</c:v>
                </c:pt>
                <c:pt idx="266">
                  <c:v>0.4296090602874756</c:v>
                </c:pt>
                <c:pt idx="267">
                  <c:v>0.4312769174575806</c:v>
                </c:pt>
                <c:pt idx="268">
                  <c:v>0.4329311549663544</c:v>
                </c:pt>
                <c:pt idx="269">
                  <c:v>0.4345838725566864</c:v>
                </c:pt>
                <c:pt idx="270">
                  <c:v>0.4362594783306122</c:v>
                </c:pt>
                <c:pt idx="271">
                  <c:v>0.4379369914531708</c:v>
                </c:pt>
                <c:pt idx="272">
                  <c:v>0.4396070539951324</c:v>
                </c:pt>
                <c:pt idx="273">
                  <c:v>0.4412666857242584</c:v>
                </c:pt>
                <c:pt idx="274">
                  <c:v>0.442924827337265</c:v>
                </c:pt>
                <c:pt idx="275">
                  <c:v>0.444596916437149</c:v>
                </c:pt>
                <c:pt idx="276">
                  <c:v>0.446279376745224</c:v>
                </c:pt>
                <c:pt idx="277">
                  <c:v>0.4479515254497528</c:v>
                </c:pt>
                <c:pt idx="278">
                  <c:v>0.4496110379695892</c:v>
                </c:pt>
                <c:pt idx="279">
                  <c:v>0.4512594938278198</c:v>
                </c:pt>
                <c:pt idx="280">
                  <c:v>0.4529268443584442</c:v>
                </c:pt>
                <c:pt idx="281">
                  <c:v>0.4546067416667938</c:v>
                </c:pt>
                <c:pt idx="282">
                  <c:v>0.4562730193138123</c:v>
                </c:pt>
                <c:pt idx="283">
                  <c:v>0.4579341113567352</c:v>
                </c:pt>
                <c:pt idx="284">
                  <c:v>0.4595846235752106</c:v>
                </c:pt>
                <c:pt idx="285">
                  <c:v>0.4612508416175842</c:v>
                </c:pt>
                <c:pt idx="286">
                  <c:v>0.4629347026348114</c:v>
                </c:pt>
                <c:pt idx="287">
                  <c:v>0.464607447385788</c:v>
                </c:pt>
                <c:pt idx="288">
                  <c:v>0.4662711322307587</c:v>
                </c:pt>
                <c:pt idx="289">
                  <c:v>0.4679265916347504</c:v>
                </c:pt>
                <c:pt idx="290">
                  <c:v>0.4695948362350464</c:v>
                </c:pt>
                <c:pt idx="291">
                  <c:v>0.4712775051593781</c:v>
                </c:pt>
                <c:pt idx="292">
                  <c:v>0.4729513227939606</c:v>
                </c:pt>
                <c:pt idx="293">
                  <c:v>0.4746066629886627</c:v>
                </c:pt>
                <c:pt idx="294">
                  <c:v>0.4762591123580933</c:v>
                </c:pt>
                <c:pt idx="295">
                  <c:v>0.4779210388660431</c:v>
                </c:pt>
                <c:pt idx="296">
                  <c:v>0.479600191116333</c:v>
                </c:pt>
                <c:pt idx="297">
                  <c:v>0.4812698662281036</c:v>
                </c:pt>
                <c:pt idx="298">
                  <c:v>0.4829255044460297</c:v>
                </c:pt>
                <c:pt idx="299">
                  <c:v>0.4845850169658661</c:v>
                </c:pt>
                <c:pt idx="300">
                  <c:v>0.4862498641014099</c:v>
                </c:pt>
                <c:pt idx="301">
                  <c:v>0.4879346191883087</c:v>
                </c:pt>
                <c:pt idx="302">
                  <c:v>0.4896124303340912</c:v>
                </c:pt>
                <c:pt idx="303">
                  <c:v>0.4912746548652649</c:v>
                </c:pt>
                <c:pt idx="304">
                  <c:v>0.4929300248622894</c:v>
                </c:pt>
                <c:pt idx="305">
                  <c:v>0.4945945143699646</c:v>
                </c:pt>
                <c:pt idx="306">
                  <c:v>0.4962679147720337</c:v>
                </c:pt>
                <c:pt idx="307">
                  <c:v>0.4979465901851654</c:v>
                </c:pt>
                <c:pt idx="308">
                  <c:v>0.4996090531349182</c:v>
                </c:pt>
                <c:pt idx="309">
                  <c:v>0.501255989074707</c:v>
                </c:pt>
                <c:pt idx="310">
                  <c:v>0.5029134154319763</c:v>
                </c:pt>
                <c:pt idx="311">
                  <c:v>0.5045933127403259</c:v>
                </c:pt>
                <c:pt idx="312">
                  <c:v>0.5062723755836487</c:v>
                </c:pt>
                <c:pt idx="313">
                  <c:v>0.5079363584518433</c:v>
                </c:pt>
                <c:pt idx="314">
                  <c:v>0.509591817855835</c:v>
                </c:pt>
                <c:pt idx="315">
                  <c:v>0.5112534761428833</c:v>
                </c:pt>
                <c:pt idx="316">
                  <c:v>0.512931764125824</c:v>
                </c:pt>
                <c:pt idx="317">
                  <c:v>0.5146090984344482</c:v>
                </c:pt>
                <c:pt idx="318">
                  <c:v>0.5162788033485413</c:v>
                </c:pt>
                <c:pt idx="319">
                  <c:v>0.5179346203804016</c:v>
                </c:pt>
                <c:pt idx="320">
                  <c:v>0.5195946097373962</c:v>
                </c:pt>
                <c:pt idx="321">
                  <c:v>0.5212724804878235</c:v>
                </c:pt>
                <c:pt idx="322">
                  <c:v>0.5229489207267761</c:v>
                </c:pt>
                <c:pt idx="323">
                  <c:v>0.5246089100837708</c:v>
                </c:pt>
                <c:pt idx="324">
                  <c:v>0.5262608528137207</c:v>
                </c:pt>
                <c:pt idx="325">
                  <c:v>0.5279174447059631</c:v>
                </c:pt>
                <c:pt idx="326">
                  <c:v>0.5295947790145874</c:v>
                </c:pt>
                <c:pt idx="327">
                  <c:v>0.5312750935554504</c:v>
                </c:pt>
                <c:pt idx="328">
                  <c:v>0.5329420566558838</c:v>
                </c:pt>
                <c:pt idx="329">
                  <c:v>0.5345990657806396</c:v>
                </c:pt>
                <c:pt idx="330">
                  <c:v>0.5362536311149597</c:v>
                </c:pt>
                <c:pt idx="331">
                  <c:v>0.5379282832145691</c:v>
                </c:pt>
                <c:pt idx="332">
                  <c:v>0.5396080613136292</c:v>
                </c:pt>
                <c:pt idx="333">
                  <c:v>0.5412768721580505</c:v>
                </c:pt>
                <c:pt idx="334">
                  <c:v>0.5429382920265198</c:v>
                </c:pt>
                <c:pt idx="335">
                  <c:v>0.5445899367332458</c:v>
                </c:pt>
                <c:pt idx="336">
                  <c:v>0.5462572574615479</c:v>
                </c:pt>
                <c:pt idx="337">
                  <c:v>0.5479406714439392</c:v>
                </c:pt>
                <c:pt idx="338">
                  <c:v>0.5496122241020203</c:v>
                </c:pt>
                <c:pt idx="339">
                  <c:v>0.5512711405754089</c:v>
                </c:pt>
                <c:pt idx="340">
                  <c:v>0.5529251098632812</c:v>
                </c:pt>
                <c:pt idx="341">
                  <c:v>0.5545989871025085</c:v>
                </c:pt>
                <c:pt idx="342">
                  <c:v>0.5562786459922791</c:v>
                </c:pt>
                <c:pt idx="343">
                  <c:v>0.5579466819763184</c:v>
                </c:pt>
                <c:pt idx="344">
                  <c:v>0.559604287147522</c:v>
                </c:pt>
                <c:pt idx="345">
                  <c:v>0.5612576603889465</c:v>
                </c:pt>
                <c:pt idx="346">
                  <c:v>0.5629287362098694</c:v>
                </c:pt>
                <c:pt idx="347">
                  <c:v>0.5646075010299683</c:v>
                </c:pt>
                <c:pt idx="348">
                  <c:v>0.5662752985954285</c:v>
                </c:pt>
                <c:pt idx="349">
                  <c:v>0.5679371953010559</c:v>
                </c:pt>
                <c:pt idx="350">
                  <c:v>0.5695946216583252</c:v>
                </c:pt>
                <c:pt idx="351">
                  <c:v>0.5712634921073914</c:v>
                </c:pt>
                <c:pt idx="352">
                  <c:v>0.5729464888572693</c:v>
                </c:pt>
                <c:pt idx="353">
                  <c:v>0.5746206045150757</c:v>
                </c:pt>
                <c:pt idx="354">
                  <c:v>0.5762761831283569</c:v>
                </c:pt>
                <c:pt idx="355">
                  <c:v>0.5779274106025696</c:v>
                </c:pt>
                <c:pt idx="356">
                  <c:v>0.579590380191803</c:v>
                </c:pt>
                <c:pt idx="357">
                  <c:v>0.5812678933143616</c:v>
                </c:pt>
                <c:pt idx="358">
                  <c:v>0.5829384326934814</c:v>
                </c:pt>
                <c:pt idx="359">
                  <c:v>0.5845982432365417</c:v>
                </c:pt>
                <c:pt idx="360">
                  <c:v>0.5862528085708618</c:v>
                </c:pt>
                <c:pt idx="361">
                  <c:v>0.5879144072532654</c:v>
                </c:pt>
                <c:pt idx="362">
                  <c:v>0.5895930528640747</c:v>
                </c:pt>
                <c:pt idx="363">
                  <c:v>0.591270387172699</c:v>
                </c:pt>
                <c:pt idx="364">
                  <c:v>0.5929388999938965</c:v>
                </c:pt>
                <c:pt idx="365">
                  <c:v>0.5945950746536255</c:v>
                </c:pt>
                <c:pt idx="366">
                  <c:v>0.5962565541267395</c:v>
                </c:pt>
                <c:pt idx="367">
                  <c:v>0.5979350805282593</c:v>
                </c:pt>
                <c:pt idx="368">
                  <c:v>0.5996116995811462</c:v>
                </c:pt>
                <c:pt idx="369">
                  <c:v>0.6012722253799438</c:v>
                </c:pt>
                <c:pt idx="370">
                  <c:v>0.6029239296913147</c:v>
                </c:pt>
                <c:pt idx="371">
                  <c:v>0.6045856475830078</c:v>
                </c:pt>
                <c:pt idx="372">
                  <c:v>0.6062664389610291</c:v>
                </c:pt>
                <c:pt idx="373">
                  <c:v>0.6079383492469788</c:v>
                </c:pt>
                <c:pt idx="374">
                  <c:v>0.6095982193946838</c:v>
                </c:pt>
                <c:pt idx="375">
                  <c:v>0.6112528443336487</c:v>
                </c:pt>
                <c:pt idx="376">
                  <c:v>0.6129162907600403</c:v>
                </c:pt>
                <c:pt idx="377">
                  <c:v>0.6145977377891541</c:v>
                </c:pt>
                <c:pt idx="378">
                  <c:v>0.6162764430046082</c:v>
                </c:pt>
                <c:pt idx="379">
                  <c:v>0.6179469227790833</c:v>
                </c:pt>
                <c:pt idx="380">
                  <c:v>0.6196013689041138</c:v>
                </c:pt>
                <c:pt idx="381">
                  <c:v>0.6212623119354248</c:v>
                </c:pt>
                <c:pt idx="382">
                  <c:v>0.6229375004768372</c:v>
                </c:pt>
                <c:pt idx="383">
                  <c:v>0.6246169805526733</c:v>
                </c:pt>
                <c:pt idx="384">
                  <c:v>0.6262853145599365</c:v>
                </c:pt>
                <c:pt idx="385">
                  <c:v>0.6279324889183044</c:v>
                </c:pt>
                <c:pt idx="386">
                  <c:v>0.6295897960662842</c:v>
                </c:pt>
                <c:pt idx="387">
                  <c:v>0.6312626004219055</c:v>
                </c:pt>
                <c:pt idx="388">
                  <c:v>0.6329396963119507</c:v>
                </c:pt>
                <c:pt idx="389">
                  <c:v>0.63460773229599</c:v>
                </c:pt>
                <c:pt idx="390">
                  <c:v>0.6362638473510742</c:v>
                </c:pt>
                <c:pt idx="391">
                  <c:v>0.6379225254058838</c:v>
                </c:pt>
                <c:pt idx="392">
                  <c:v>0.6395987868309021</c:v>
                </c:pt>
                <c:pt idx="393">
                  <c:v>0.6412789225578308</c:v>
                </c:pt>
                <c:pt idx="394">
                  <c:v>0.6429480314254761</c:v>
                </c:pt>
                <c:pt idx="395">
                  <c:v>0.6446074843406677</c:v>
                </c:pt>
                <c:pt idx="396">
                  <c:v>0.6462607979774475</c:v>
                </c:pt>
                <c:pt idx="397">
                  <c:v>0.6479323506355286</c:v>
                </c:pt>
                <c:pt idx="398">
                  <c:v>0.6496106386184692</c:v>
                </c:pt>
                <c:pt idx="399">
                  <c:v>0.6512780785560608</c:v>
                </c:pt>
                <c:pt idx="400">
                  <c:v>0.6529349088668823</c:v>
                </c:pt>
                <c:pt idx="401">
                  <c:v>0.654584527015686</c:v>
                </c:pt>
                <c:pt idx="402">
                  <c:v>0.6562604904174805</c:v>
                </c:pt>
                <c:pt idx="403">
                  <c:v>0.6579428315162659</c:v>
                </c:pt>
                <c:pt idx="404">
                  <c:v>0.6596108078956604</c:v>
                </c:pt>
                <c:pt idx="405">
                  <c:v>0.6612700223922729</c:v>
                </c:pt>
                <c:pt idx="406">
                  <c:v>0.6629195213317871</c:v>
                </c:pt>
                <c:pt idx="407">
                  <c:v>0.6645880341529846</c:v>
                </c:pt>
                <c:pt idx="408">
                  <c:v>0.6662700772285461</c:v>
                </c:pt>
                <c:pt idx="409">
                  <c:v>0.667939305305481</c:v>
                </c:pt>
                <c:pt idx="410">
                  <c:v>0.6695986986160278</c:v>
                </c:pt>
                <c:pt idx="411">
                  <c:v>0.6712523698806763</c:v>
                </c:pt>
                <c:pt idx="412">
                  <c:v>0.6729210615158081</c:v>
                </c:pt>
                <c:pt idx="413">
                  <c:v>0.6746021509170532</c:v>
                </c:pt>
                <c:pt idx="414">
                  <c:v>0.6762769222259521</c:v>
                </c:pt>
                <c:pt idx="415">
                  <c:v>0.6779389381408691</c:v>
                </c:pt>
                <c:pt idx="416">
                  <c:v>0.6795914769172668</c:v>
                </c:pt>
                <c:pt idx="417">
                  <c:v>0.6812589168548584</c:v>
                </c:pt>
                <c:pt idx="418">
                  <c:v>0.6829374432563782</c:v>
                </c:pt>
                <c:pt idx="419">
                  <c:v>0.6846098303794861</c:v>
                </c:pt>
                <c:pt idx="420">
                  <c:v>0.6862666606903076</c:v>
                </c:pt>
                <c:pt idx="421">
                  <c:v>0.6879225373268127</c:v>
                </c:pt>
                <c:pt idx="422">
                  <c:v>0.6895883083343506</c:v>
                </c:pt>
                <c:pt idx="423">
                  <c:v>0.6912704110145569</c:v>
                </c:pt>
                <c:pt idx="424">
                  <c:v>0.6929421424865723</c:v>
                </c:pt>
                <c:pt idx="425">
                  <c:v>0.6946036815643311</c:v>
                </c:pt>
                <c:pt idx="426">
                  <c:v>0.6962616443634033</c:v>
                </c:pt>
                <c:pt idx="427">
                  <c:v>0.6979273557662964</c:v>
                </c:pt>
                <c:pt idx="428">
                  <c:v>0.6996079087257385</c:v>
                </c:pt>
                <c:pt idx="429">
                  <c:v>0.701286256313324</c:v>
                </c:pt>
                <c:pt idx="430">
                  <c:v>0.7029492855072021</c:v>
                </c:pt>
                <c:pt idx="431">
                  <c:v>0.7046018242835999</c:v>
                </c:pt>
                <c:pt idx="432">
                  <c:v>0.7062593698501587</c:v>
                </c:pt>
                <c:pt idx="433">
                  <c:v>0.7079349756240845</c:v>
                </c:pt>
                <c:pt idx="434">
                  <c:v>0.7096114754676819</c:v>
                </c:pt>
                <c:pt idx="435">
                  <c:v>0.711275577545166</c:v>
                </c:pt>
                <c:pt idx="436">
                  <c:v>0.7129244208335876</c:v>
                </c:pt>
                <c:pt idx="437">
                  <c:v>0.7145833373069763</c:v>
                </c:pt>
                <c:pt idx="438">
                  <c:v>0.7162601947784424</c:v>
                </c:pt>
                <c:pt idx="439">
                  <c:v>0.7179406881332397</c:v>
                </c:pt>
                <c:pt idx="440">
                  <c:v>0.7196084260940552</c:v>
                </c:pt>
                <c:pt idx="441">
                  <c:v>0.7212668061256409</c:v>
                </c:pt>
                <c:pt idx="442">
                  <c:v>0.7229278087615967</c:v>
                </c:pt>
                <c:pt idx="443">
                  <c:v>0.7246073484420776</c:v>
                </c:pt>
                <c:pt idx="444">
                  <c:v>0.7262856960296631</c:v>
                </c:pt>
                <c:pt idx="445">
                  <c:v>0.7279483675956726</c:v>
                </c:pt>
                <c:pt idx="446">
                  <c:v>0.7295984625816345</c:v>
                </c:pt>
                <c:pt idx="447">
                  <c:v>0.7312551140785217</c:v>
                </c:pt>
                <c:pt idx="448">
                  <c:v>0.7329301238059998</c:v>
                </c:pt>
                <c:pt idx="449">
                  <c:v>0.734603226184845</c:v>
                </c:pt>
                <c:pt idx="450">
                  <c:v>0.7362684607505798</c:v>
                </c:pt>
                <c:pt idx="451">
                  <c:v>0.7379226684570312</c:v>
                </c:pt>
                <c:pt idx="452">
                  <c:v>0.7395808696746826</c:v>
                </c:pt>
                <c:pt idx="453">
                  <c:v>0.7412611246109009</c:v>
                </c:pt>
                <c:pt idx="454">
                  <c:v>0.7429397106170654</c:v>
                </c:pt>
                <c:pt idx="455">
                  <c:v>0.7446134686470032</c:v>
                </c:pt>
                <c:pt idx="456">
                  <c:v>0.7462708950042725</c:v>
                </c:pt>
                <c:pt idx="457">
                  <c:v>0.7479252219200134</c:v>
                </c:pt>
                <c:pt idx="458">
                  <c:v>0.749596118927002</c:v>
                </c:pt>
                <c:pt idx="459">
                  <c:v>0.7512785196304321</c:v>
                </c:pt>
                <c:pt idx="460">
                  <c:v>0.7529483437538147</c:v>
                </c:pt>
                <c:pt idx="461">
                  <c:v>0.7546037435531616</c:v>
                </c:pt>
                <c:pt idx="462">
                  <c:v>0.7562524676322937</c:v>
                </c:pt>
                <c:pt idx="463">
                  <c:v>0.7579261064529419</c:v>
                </c:pt>
                <c:pt idx="464">
                  <c:v>0.7596071362495422</c:v>
                </c:pt>
                <c:pt idx="465">
                  <c:v>0.7612742781639099</c:v>
                </c:pt>
                <c:pt idx="466">
                  <c:v>0.7629321813583374</c:v>
                </c:pt>
                <c:pt idx="467">
                  <c:v>0.7645916938781738</c:v>
                </c:pt>
                <c:pt idx="468">
                  <c:v>0.7662612795829773</c:v>
                </c:pt>
                <c:pt idx="469">
                  <c:v>0.7679441571235657</c:v>
                </c:pt>
                <c:pt idx="470">
                  <c:v>0.7696118950843811</c:v>
                </c:pt>
                <c:pt idx="471">
                  <c:v>0.7712718844413757</c:v>
                </c:pt>
                <c:pt idx="472">
                  <c:v>0.7729297280311584</c:v>
                </c:pt>
                <c:pt idx="473">
                  <c:v>0.7745956182479858</c:v>
                </c:pt>
                <c:pt idx="474">
                  <c:v>0.776276707649231</c:v>
                </c:pt>
                <c:pt idx="475">
                  <c:v>0.7779470682144165</c:v>
                </c:pt>
                <c:pt idx="476">
                  <c:v>0.7796018719673157</c:v>
                </c:pt>
                <c:pt idx="477">
                  <c:v>0.7812579274177551</c:v>
                </c:pt>
                <c:pt idx="478">
                  <c:v>0.7829239964485168</c:v>
                </c:pt>
                <c:pt idx="479">
                  <c:v>0.7846027612686157</c:v>
                </c:pt>
                <c:pt idx="480">
                  <c:v>0.7862734198570251</c:v>
                </c:pt>
                <c:pt idx="481">
                  <c:v>0.787932813167572</c:v>
                </c:pt>
                <c:pt idx="482">
                  <c:v>0.7895856499671936</c:v>
                </c:pt>
                <c:pt idx="483">
                  <c:v>0.7912560105323792</c:v>
                </c:pt>
                <c:pt idx="484">
                  <c:v>0.7929323315620422</c:v>
                </c:pt>
                <c:pt idx="485">
                  <c:v>0.7946072220802307</c:v>
                </c:pt>
                <c:pt idx="486">
                  <c:v>0.7962674498558044</c:v>
                </c:pt>
                <c:pt idx="487">
                  <c:v>0.7979208827018738</c:v>
                </c:pt>
                <c:pt idx="488">
                  <c:v>0.7995847463607788</c:v>
                </c:pt>
                <c:pt idx="489">
                  <c:v>0.8012630939483643</c:v>
                </c:pt>
                <c:pt idx="490">
                  <c:v>0.8029418587684631</c:v>
                </c:pt>
                <c:pt idx="491">
                  <c:v>0.8046063780784607</c:v>
                </c:pt>
                <c:pt idx="492">
                  <c:v>0.8062597513198853</c:v>
                </c:pt>
                <c:pt idx="493">
                  <c:v>0.807921290397644</c:v>
                </c:pt>
                <c:pt idx="494">
                  <c:v>0.8096024990081787</c:v>
                </c:pt>
                <c:pt idx="495">
                  <c:v>0.8112770915031433</c:v>
                </c:pt>
                <c:pt idx="496">
                  <c:v>0.8129415512084961</c:v>
                </c:pt>
                <c:pt idx="497">
                  <c:v>0.8145917057991028</c:v>
                </c:pt>
                <c:pt idx="498">
                  <c:v>0.8162556290626526</c:v>
                </c:pt>
                <c:pt idx="499">
                  <c:v>0.8179333209991455</c:v>
                </c:pt>
                <c:pt idx="500">
                  <c:v>0.8196069598197937</c:v>
                </c:pt>
                <c:pt idx="501">
                  <c:v>0.8212737441062927</c:v>
                </c:pt>
                <c:pt idx="502">
                  <c:v>0.8229299783706665</c:v>
                </c:pt>
                <c:pt idx="503">
                  <c:v>0.8245977759361267</c:v>
                </c:pt>
                <c:pt idx="504">
                  <c:v>0.8262752294540405</c:v>
                </c:pt>
                <c:pt idx="505">
                  <c:v>0.827953577041626</c:v>
                </c:pt>
                <c:pt idx="506">
                  <c:v>0.8296178579330444</c:v>
                </c:pt>
                <c:pt idx="507">
                  <c:v>0.8312702775001526</c:v>
                </c:pt>
                <c:pt idx="508">
                  <c:v>0.8329273462295532</c:v>
                </c:pt>
                <c:pt idx="509">
                  <c:v>0.8346030116081238</c:v>
                </c:pt>
                <c:pt idx="510">
                  <c:v>0.8362776041030884</c:v>
                </c:pt>
                <c:pt idx="511">
                  <c:v>0.8379419445991516</c:v>
                </c:pt>
                <c:pt idx="512">
                  <c:v>0.8395952582359314</c:v>
                </c:pt>
                <c:pt idx="513">
                  <c:v>0.841250479221344</c:v>
                </c:pt>
                <c:pt idx="514">
                  <c:v>0.8429301381111145</c:v>
                </c:pt>
                <c:pt idx="515">
                  <c:v>0.8446083068847656</c:v>
                </c:pt>
                <c:pt idx="516">
                  <c:v>0.846277117729187</c:v>
                </c:pt>
                <c:pt idx="517">
                  <c:v>0.8479340076446533</c:v>
                </c:pt>
                <c:pt idx="518">
                  <c:v>0.849592387676239</c:v>
                </c:pt>
                <c:pt idx="519">
                  <c:v>0.8512656092643738</c:v>
                </c:pt>
                <c:pt idx="520">
                  <c:v>0.8529447317123413</c:v>
                </c:pt>
                <c:pt idx="521">
                  <c:v>0.8546164035797119</c:v>
                </c:pt>
                <c:pt idx="522">
                  <c:v>0.8562720417976379</c:v>
                </c:pt>
                <c:pt idx="523">
                  <c:v>0.8579202890396118</c:v>
                </c:pt>
                <c:pt idx="524">
                  <c:v>0.8595945239067078</c:v>
                </c:pt>
                <c:pt idx="525">
                  <c:v>0.861272394657135</c:v>
                </c:pt>
                <c:pt idx="526">
                  <c:v>0.8629355430603027</c:v>
                </c:pt>
                <c:pt idx="527">
                  <c:v>0.8645929098129272</c:v>
                </c:pt>
                <c:pt idx="528">
                  <c:v>0.8662479519844055</c:v>
                </c:pt>
                <c:pt idx="529">
                  <c:v>0.8679230213165283</c:v>
                </c:pt>
                <c:pt idx="530">
                  <c:v>0.869604229927063</c:v>
                </c:pt>
                <c:pt idx="531">
                  <c:v>0.8712726235389709</c:v>
                </c:pt>
                <c:pt idx="532">
                  <c:v>0.8729358911514282</c:v>
                </c:pt>
                <c:pt idx="533">
                  <c:v>0.8745920658111572</c:v>
                </c:pt>
                <c:pt idx="534">
                  <c:v>0.8762636184692383</c:v>
                </c:pt>
                <c:pt idx="535">
                  <c:v>0.8779422640800476</c:v>
                </c:pt>
                <c:pt idx="536">
                  <c:v>0.8796162009239197</c:v>
                </c:pt>
                <c:pt idx="537">
                  <c:v>0.8812702298164368</c:v>
                </c:pt>
                <c:pt idx="538">
                  <c:v>0.8829222917556763</c:v>
                </c:pt>
                <c:pt idx="539">
                  <c:v>0.8845890164375305</c:v>
                </c:pt>
                <c:pt idx="540">
                  <c:v>0.8862665891647339</c:v>
                </c:pt>
                <c:pt idx="541">
                  <c:v>0.8879404664039612</c:v>
                </c:pt>
                <c:pt idx="542">
                  <c:v>0.8895984888076782</c:v>
                </c:pt>
                <c:pt idx="543">
                  <c:v>0.8912541270256042</c:v>
                </c:pt>
                <c:pt idx="544">
                  <c:v>0.8929256200790405</c:v>
                </c:pt>
                <c:pt idx="545">
                  <c:v>0.894606351852417</c:v>
                </c:pt>
                <c:pt idx="546">
                  <c:v>0.8962813019752502</c:v>
                </c:pt>
                <c:pt idx="547">
                  <c:v>0.8979424834251404</c:v>
                </c:pt>
                <c:pt idx="548">
                  <c:v>0.8995944857597351</c:v>
                </c:pt>
                <c:pt idx="549">
                  <c:v>0.9012605547904968</c:v>
                </c:pt>
                <c:pt idx="550">
                  <c:v>0.9029387831687927</c:v>
                </c:pt>
                <c:pt idx="551">
                  <c:v>0.9046153426170349</c:v>
                </c:pt>
                <c:pt idx="552">
                  <c:v>0.9062750339508057</c:v>
                </c:pt>
                <c:pt idx="553">
                  <c:v>0.9079301357269287</c:v>
                </c:pt>
                <c:pt idx="554">
                  <c:v>0.9095916748046875</c:v>
                </c:pt>
                <c:pt idx="555">
                  <c:v>0.9112698435783386</c:v>
                </c:pt>
                <c:pt idx="556">
                  <c:v>0.9129441976547241</c:v>
                </c:pt>
                <c:pt idx="557">
                  <c:v>0.9146085977554321</c:v>
                </c:pt>
                <c:pt idx="558">
                  <c:v>0.9162606000900269</c:v>
                </c:pt>
                <c:pt idx="559">
                  <c:v>0.917920708656311</c:v>
                </c:pt>
                <c:pt idx="560">
                  <c:v>0.9196012020111084</c:v>
                </c:pt>
                <c:pt idx="561">
                  <c:v>0.9212734699249268</c:v>
                </c:pt>
                <c:pt idx="562">
                  <c:v>0.9229409098625183</c:v>
                </c:pt>
                <c:pt idx="563">
                  <c:v>0.924593985080719</c:v>
                </c:pt>
                <c:pt idx="564">
                  <c:v>0.9262559413909912</c:v>
                </c:pt>
                <c:pt idx="565">
                  <c:v>0.9279347062110901</c:v>
                </c:pt>
                <c:pt idx="566">
                  <c:v>0.9296126961708069</c:v>
                </c:pt>
                <c:pt idx="567">
                  <c:v>0.9312753081321716</c:v>
                </c:pt>
                <c:pt idx="568">
                  <c:v>0.9329293370246887</c:v>
                </c:pt>
                <c:pt idx="569">
                  <c:v>0.9345885515213013</c:v>
                </c:pt>
                <c:pt idx="570">
                  <c:v>0.9362654089927673</c:v>
                </c:pt>
                <c:pt idx="571">
                  <c:v>0.9379381537437439</c:v>
                </c:pt>
                <c:pt idx="572">
                  <c:v>0.939605712890625</c:v>
                </c:pt>
                <c:pt idx="573">
                  <c:v>0.9412580728530884</c:v>
                </c:pt>
                <c:pt idx="574">
                  <c:v>0.9429130554199219</c:v>
                </c:pt>
                <c:pt idx="575">
                  <c:v>0.9445933103561401</c:v>
                </c:pt>
                <c:pt idx="576">
                  <c:v>0.9462682604789734</c:v>
                </c:pt>
                <c:pt idx="577">
                  <c:v>0.9479367136955261</c:v>
                </c:pt>
                <c:pt idx="578">
                  <c:v>0.949599027633667</c:v>
                </c:pt>
                <c:pt idx="579">
                  <c:v>0.9512560963630676</c:v>
                </c:pt>
                <c:pt idx="580">
                  <c:v>0.9529322981834412</c:v>
                </c:pt>
                <c:pt idx="581">
                  <c:v>0.9546139240264893</c:v>
                </c:pt>
                <c:pt idx="582">
                  <c:v>0.9562845826148987</c:v>
                </c:pt>
                <c:pt idx="583">
                  <c:v>0.9579412937164307</c:v>
                </c:pt>
                <c:pt idx="584">
                  <c:v>0.9595931172370911</c:v>
                </c:pt>
                <c:pt idx="585">
                  <c:v>0.961263120174408</c:v>
                </c:pt>
                <c:pt idx="586">
                  <c:v>0.9629412293434143</c:v>
                </c:pt>
                <c:pt idx="587">
                  <c:v>0.9646084904670715</c:v>
                </c:pt>
                <c:pt idx="588">
                  <c:v>0.9662662148475647</c:v>
                </c:pt>
                <c:pt idx="589">
                  <c:v>0.9679180383682251</c:v>
                </c:pt>
                <c:pt idx="590">
                  <c:v>0.9695919752120972</c:v>
                </c:pt>
                <c:pt idx="591">
                  <c:v>0.9712752103805542</c:v>
                </c:pt>
                <c:pt idx="592">
                  <c:v>0.972945511341095</c:v>
                </c:pt>
                <c:pt idx="593">
                  <c:v>0.9746043682098389</c:v>
                </c:pt>
                <c:pt idx="594">
                  <c:v>0.9762632250785828</c:v>
                </c:pt>
                <c:pt idx="595">
                  <c:v>0.977933943271637</c:v>
                </c:pt>
                <c:pt idx="596">
                  <c:v>0.9796155095100403</c:v>
                </c:pt>
                <c:pt idx="597">
                  <c:v>0.981285572052002</c:v>
                </c:pt>
                <c:pt idx="598">
                  <c:v>0.9829396605491638</c:v>
                </c:pt>
                <c:pt idx="599">
                  <c:v>0.984590470790863</c:v>
                </c:pt>
                <c:pt idx="600">
                  <c:v>0.9862563610076904</c:v>
                </c:pt>
                <c:pt idx="601">
                  <c:v>0.9879337549209595</c:v>
                </c:pt>
                <c:pt idx="602">
                  <c:v>0.9896044731140137</c:v>
                </c:pt>
                <c:pt idx="603">
                  <c:v>0.9912586212158203</c:v>
                </c:pt>
                <c:pt idx="604">
                  <c:v>0.9929158091545105</c:v>
                </c:pt>
                <c:pt idx="605">
                  <c:v>0.9945857524871826</c:v>
                </c:pt>
                <c:pt idx="606">
                  <c:v>0.9962672591209412</c:v>
                </c:pt>
                <c:pt idx="607">
                  <c:v>0.9979447722434998</c:v>
                </c:pt>
                <c:pt idx="608">
                  <c:v>0.9996060132980347</c:v>
                </c:pt>
                <c:pt idx="609">
                  <c:v>1.001259922981262</c:v>
                </c:pt>
                <c:pt idx="610">
                  <c:v>1.002922773361206</c:v>
                </c:pt>
                <c:pt idx="611">
                  <c:v>1.004601359367371</c:v>
                </c:pt>
                <c:pt idx="612">
                  <c:v>1.006278276443481</c:v>
                </c:pt>
                <c:pt idx="613">
                  <c:v>1.007935643196106</c:v>
                </c:pt>
                <c:pt idx="614">
                  <c:v>1.009584546089172</c:v>
                </c:pt>
                <c:pt idx="615">
                  <c:v>1.011248350143433</c:v>
                </c:pt>
                <c:pt idx="616">
                  <c:v>1.012930870056152</c:v>
                </c:pt>
                <c:pt idx="617">
                  <c:v>1.014604687690735</c:v>
                </c:pt>
                <c:pt idx="618">
                  <c:v>1.016271471977234</c:v>
                </c:pt>
                <c:pt idx="619">
                  <c:v>1.017921805381775</c:v>
                </c:pt>
                <c:pt idx="620">
                  <c:v>1.019586801528931</c:v>
                </c:pt>
                <c:pt idx="621">
                  <c:v>1.021268963813782</c:v>
                </c:pt>
                <c:pt idx="622">
                  <c:v>1.022943615913391</c:v>
                </c:pt>
                <c:pt idx="623">
                  <c:v>1.024609208106995</c:v>
                </c:pt>
                <c:pt idx="624">
                  <c:v>1.026265978813171</c:v>
                </c:pt>
                <c:pt idx="625">
                  <c:v>1.027930021286011</c:v>
                </c:pt>
                <c:pt idx="626">
                  <c:v>1.029610395431519</c:v>
                </c:pt>
                <c:pt idx="627">
                  <c:v>1.031282186508179</c:v>
                </c:pt>
                <c:pt idx="628">
                  <c:v>1.032941818237305</c:v>
                </c:pt>
                <c:pt idx="629">
                  <c:v>1.034594297409058</c:v>
                </c:pt>
                <c:pt idx="630">
                  <c:v>1.036253333091736</c:v>
                </c:pt>
                <c:pt idx="631">
                  <c:v>1.037931799888611</c:v>
                </c:pt>
                <c:pt idx="632">
                  <c:v>1.039608716964722</c:v>
                </c:pt>
                <c:pt idx="633">
                  <c:v>1.041272163391113</c:v>
                </c:pt>
                <c:pt idx="634">
                  <c:v>1.042931199073792</c:v>
                </c:pt>
                <c:pt idx="635">
                  <c:v>1.044586539268494</c:v>
                </c:pt>
                <c:pt idx="636">
                  <c:v>1.046264052391052</c:v>
                </c:pt>
                <c:pt idx="637">
                  <c:v>1.047942519187927</c:v>
                </c:pt>
                <c:pt idx="638">
                  <c:v>1.049611568450928</c:v>
                </c:pt>
                <c:pt idx="639">
                  <c:v>1.051270604133606</c:v>
                </c:pt>
                <c:pt idx="640">
                  <c:v>1.052927613258362</c:v>
                </c:pt>
                <c:pt idx="641">
                  <c:v>1.054595828056335</c:v>
                </c:pt>
                <c:pt idx="642">
                  <c:v>1.056277751922607</c:v>
                </c:pt>
                <c:pt idx="643">
                  <c:v>1.057947516441345</c:v>
                </c:pt>
                <c:pt idx="644">
                  <c:v>1.059602022171021</c:v>
                </c:pt>
                <c:pt idx="645">
                  <c:v>1.06125819683075</c:v>
                </c:pt>
                <c:pt idx="646">
                  <c:v>1.062932848930359</c:v>
                </c:pt>
                <c:pt idx="647">
                  <c:v>1.064611673355103</c:v>
                </c:pt>
                <c:pt idx="648">
                  <c:v>1.06627631187439</c:v>
                </c:pt>
                <c:pt idx="649">
                  <c:v>1.067933082580566</c:v>
                </c:pt>
                <c:pt idx="650">
                  <c:v>1.069587707519531</c:v>
                </c:pt>
                <c:pt idx="651">
                  <c:v>1.071260809898376</c:v>
                </c:pt>
                <c:pt idx="652">
                  <c:v>1.072940587997437</c:v>
                </c:pt>
                <c:pt idx="653">
                  <c:v>1.074606776237488</c:v>
                </c:pt>
                <c:pt idx="654">
                  <c:v>1.076267242431641</c:v>
                </c:pt>
                <c:pt idx="655">
                  <c:v>1.077924609184265</c:v>
                </c:pt>
                <c:pt idx="656">
                  <c:v>1.07960033416748</c:v>
                </c:pt>
                <c:pt idx="657">
                  <c:v>1.081281185150146</c:v>
                </c:pt>
                <c:pt idx="658">
                  <c:v>1.082951188087463</c:v>
                </c:pt>
                <c:pt idx="659">
                  <c:v>1.084606170654297</c:v>
                </c:pt>
                <c:pt idx="660">
                  <c:v>1.086257338523865</c:v>
                </c:pt>
                <c:pt idx="661">
                  <c:v>1.087924361228943</c:v>
                </c:pt>
                <c:pt idx="662">
                  <c:v>1.089600682258606</c:v>
                </c:pt>
                <c:pt idx="663">
                  <c:v>1.091271996498108</c:v>
                </c:pt>
                <c:pt idx="664">
                  <c:v>1.092930316925049</c:v>
                </c:pt>
                <c:pt idx="665">
                  <c:v>1.094584107398987</c:v>
                </c:pt>
                <c:pt idx="666">
                  <c:v>1.096250534057617</c:v>
                </c:pt>
                <c:pt idx="667">
                  <c:v>1.097931385040283</c:v>
                </c:pt>
                <c:pt idx="668">
                  <c:v>1.099607110023499</c:v>
                </c:pt>
                <c:pt idx="669">
                  <c:v>1.101272821426392</c:v>
                </c:pt>
                <c:pt idx="670">
                  <c:v>1.102928996086121</c:v>
                </c:pt>
                <c:pt idx="671">
                  <c:v>1.104594349861145</c:v>
                </c:pt>
                <c:pt idx="672">
                  <c:v>1.106275081634521</c:v>
                </c:pt>
                <c:pt idx="673">
                  <c:v>1.107948541641235</c:v>
                </c:pt>
                <c:pt idx="674">
                  <c:v>1.109607934951782</c:v>
                </c:pt>
                <c:pt idx="675">
                  <c:v>1.111256837844849</c:v>
                </c:pt>
                <c:pt idx="676">
                  <c:v>1.112922668457031</c:v>
                </c:pt>
                <c:pt idx="677">
                  <c:v>1.11460292339325</c:v>
                </c:pt>
                <c:pt idx="678">
                  <c:v>1.116272330284119</c:v>
                </c:pt>
                <c:pt idx="679">
                  <c:v>1.117930889129639</c:v>
                </c:pt>
                <c:pt idx="680">
                  <c:v>1.119584083557129</c:v>
                </c:pt>
                <c:pt idx="681">
                  <c:v>1.121252655982971</c:v>
                </c:pt>
                <c:pt idx="682">
                  <c:v>1.122936010360718</c:v>
                </c:pt>
                <c:pt idx="683">
                  <c:v>1.124614119529724</c:v>
                </c:pt>
                <c:pt idx="684">
                  <c:v>1.126278758049011</c:v>
                </c:pt>
                <c:pt idx="685">
                  <c:v>1.127932667732239</c:v>
                </c:pt>
                <c:pt idx="686">
                  <c:v>1.129595279693604</c:v>
                </c:pt>
                <c:pt idx="687">
                  <c:v>1.131273984909058</c:v>
                </c:pt>
                <c:pt idx="688">
                  <c:v>1.132947206497192</c:v>
                </c:pt>
                <c:pt idx="689">
                  <c:v>1.13378119468689</c:v>
                </c:pt>
                <c:pt idx="690">
                  <c:v>1.135432958602905</c:v>
                </c:pt>
                <c:pt idx="691">
                  <c:v>1.137087106704712</c:v>
                </c:pt>
                <c:pt idx="692">
                  <c:v>1.13875675201416</c:v>
                </c:pt>
                <c:pt idx="693">
                  <c:v>1.14210569858551</c:v>
                </c:pt>
                <c:pt idx="694">
                  <c:v>1.146255373954773</c:v>
                </c:pt>
                <c:pt idx="695">
                  <c:v>1.150444507598877</c:v>
                </c:pt>
                <c:pt idx="696">
                  <c:v>1.15377414226532</c:v>
                </c:pt>
                <c:pt idx="697">
                  <c:v>1.157233119010925</c:v>
                </c:pt>
                <c:pt idx="698">
                  <c:v>1.160807132720947</c:v>
                </c:pt>
                <c:pt idx="699">
                  <c:v>1.164506912231445</c:v>
                </c:pt>
                <c:pt idx="700">
                  <c:v>1.167397379875183</c:v>
                </c:pt>
                <c:pt idx="701">
                  <c:v>1.170320391654968</c:v>
                </c:pt>
                <c:pt idx="702">
                  <c:v>1.174373626708984</c:v>
                </c:pt>
                <c:pt idx="703">
                  <c:v>1.178539633750916</c:v>
                </c:pt>
                <c:pt idx="704">
                  <c:v>1.182857036590576</c:v>
                </c:pt>
                <c:pt idx="705">
                  <c:v>1.186178684234619</c:v>
                </c:pt>
                <c:pt idx="706">
                  <c:v>1.189560532569885</c:v>
                </c:pt>
                <c:pt idx="707">
                  <c:v>1.193045258522034</c:v>
                </c:pt>
                <c:pt idx="708">
                  <c:v>1.197761178016663</c:v>
                </c:pt>
                <c:pt idx="709">
                  <c:v>1.201428294181824</c:v>
                </c:pt>
                <c:pt idx="710">
                  <c:v>1.20512855052948</c:v>
                </c:pt>
                <c:pt idx="711">
                  <c:v>1.208948493003845</c:v>
                </c:pt>
                <c:pt idx="712">
                  <c:v>1.212807893753052</c:v>
                </c:pt>
                <c:pt idx="713">
                  <c:v>1.216749787330627</c:v>
                </c:pt>
                <c:pt idx="714">
                  <c:v>1.220764517784119</c:v>
                </c:pt>
                <c:pt idx="715">
                  <c:v>1.224853277206421</c:v>
                </c:pt>
                <c:pt idx="716">
                  <c:v>1.229034781455994</c:v>
                </c:pt>
                <c:pt idx="717">
                  <c:v>1.233289480209351</c:v>
                </c:pt>
                <c:pt idx="718">
                  <c:v>1.237608075141907</c:v>
                </c:pt>
                <c:pt idx="719">
                  <c:v>1.241992235183716</c:v>
                </c:pt>
                <c:pt idx="720">
                  <c:v>1.246447324752808</c:v>
                </c:pt>
                <c:pt idx="721">
                  <c:v>1.251004457473755</c:v>
                </c:pt>
                <c:pt idx="722">
                  <c:v>1.255624651908875</c:v>
                </c:pt>
                <c:pt idx="723">
                  <c:v>1.258748531341553</c:v>
                </c:pt>
                <c:pt idx="724">
                  <c:v>1.261919498443604</c:v>
                </c:pt>
                <c:pt idx="725">
                  <c:v>1.266683578491211</c:v>
                </c:pt>
                <c:pt idx="726">
                  <c:v>1.271559000015259</c:v>
                </c:pt>
                <c:pt idx="727">
                  <c:v>1.2765132188797</c:v>
                </c:pt>
                <c:pt idx="728">
                  <c:v>1.27983570098877</c:v>
                </c:pt>
                <c:pt idx="729">
                  <c:v>1.283156991004944</c:v>
                </c:pt>
                <c:pt idx="730">
                  <c:v>1.286504507064819</c:v>
                </c:pt>
                <c:pt idx="731">
                  <c:v>1.289813756942749</c:v>
                </c:pt>
                <c:pt idx="732">
                  <c:v>1.293154358863831</c:v>
                </c:pt>
                <c:pt idx="733">
                  <c:v>1.296487331390381</c:v>
                </c:pt>
                <c:pt idx="734">
                  <c:v>1.299807667732239</c:v>
                </c:pt>
                <c:pt idx="735">
                  <c:v>1.303164601325989</c:v>
                </c:pt>
                <c:pt idx="736">
                  <c:v>1.306480407714844</c:v>
                </c:pt>
                <c:pt idx="737">
                  <c:v>1.309815645217896</c:v>
                </c:pt>
                <c:pt idx="738">
                  <c:v>1.314818501472473</c:v>
                </c:pt>
                <c:pt idx="739">
                  <c:v>1.31815779209137</c:v>
                </c:pt>
                <c:pt idx="740">
                  <c:v>1.321501135826111</c:v>
                </c:pt>
                <c:pt idx="741">
                  <c:v>1.324811935424805</c:v>
                </c:pt>
                <c:pt idx="742">
                  <c:v>1.328162312507629</c:v>
                </c:pt>
                <c:pt idx="743">
                  <c:v>1.331491827964783</c:v>
                </c:pt>
                <c:pt idx="744">
                  <c:v>1.336511731147766</c:v>
                </c:pt>
                <c:pt idx="745">
                  <c:v>1.341483116149902</c:v>
                </c:pt>
                <c:pt idx="746">
                  <c:v>1.344831109046936</c:v>
                </c:pt>
                <c:pt idx="747">
                  <c:v>1.34980571269989</c:v>
                </c:pt>
                <c:pt idx="748">
                  <c:v>1.354829668998718</c:v>
                </c:pt>
                <c:pt idx="749">
                  <c:v>1.358150362968445</c:v>
                </c:pt>
                <c:pt idx="750">
                  <c:v>1.363179564476013</c:v>
                </c:pt>
                <c:pt idx="751">
                  <c:v>1.366482496261597</c:v>
                </c:pt>
                <c:pt idx="752">
                  <c:v>1.371496438980103</c:v>
                </c:pt>
                <c:pt idx="753">
                  <c:v>1.376477003097534</c:v>
                </c:pt>
                <c:pt idx="754">
                  <c:v>1.381500005722046</c:v>
                </c:pt>
                <c:pt idx="755">
                  <c:v>1.386502861976624</c:v>
                </c:pt>
                <c:pt idx="756">
                  <c:v>1.389835715293884</c:v>
                </c:pt>
                <c:pt idx="757">
                  <c:v>1.393142938613892</c:v>
                </c:pt>
                <c:pt idx="758">
                  <c:v>1.398155450820923</c:v>
                </c:pt>
                <c:pt idx="759">
                  <c:v>1.401474714279175</c:v>
                </c:pt>
                <c:pt idx="760">
                  <c:v>1.404833078384399</c:v>
                </c:pt>
                <c:pt idx="761">
                  <c:v>1.409812331199646</c:v>
                </c:pt>
                <c:pt idx="762">
                  <c:v>1.414827466011047</c:v>
                </c:pt>
                <c:pt idx="763">
                  <c:v>1.419823169708252</c:v>
                </c:pt>
                <c:pt idx="764">
                  <c:v>1.424819231033325</c:v>
                </c:pt>
                <c:pt idx="765">
                  <c:v>1.428155899047852</c:v>
                </c:pt>
                <c:pt idx="766">
                  <c:v>1.433154582977295</c:v>
                </c:pt>
                <c:pt idx="767">
                  <c:v>1.436490058898926</c:v>
                </c:pt>
                <c:pt idx="768">
                  <c:v>1.439843893051147</c:v>
                </c:pt>
                <c:pt idx="769">
                  <c:v>1.444826602935791</c:v>
                </c:pt>
                <c:pt idx="770">
                  <c:v>1.448167681694031</c:v>
                </c:pt>
                <c:pt idx="771">
                  <c:v>1.451475381851196</c:v>
                </c:pt>
                <c:pt idx="772">
                  <c:v>1.456496000289917</c:v>
                </c:pt>
                <c:pt idx="773">
                  <c:v>1.461489677429199</c:v>
                </c:pt>
                <c:pt idx="774">
                  <c:v>1.464846849441528</c:v>
                </c:pt>
                <c:pt idx="775">
                  <c:v>1.468156218528748</c:v>
                </c:pt>
                <c:pt idx="776">
                  <c:v>1.473169088363647</c:v>
                </c:pt>
                <c:pt idx="777">
                  <c:v>1.476471066474915</c:v>
                </c:pt>
                <c:pt idx="778">
                  <c:v>1.479820847511292</c:v>
                </c:pt>
                <c:pt idx="779">
                  <c:v>1.484816551208496</c:v>
                </c:pt>
                <c:pt idx="780">
                  <c:v>1.488167405128479</c:v>
                </c:pt>
                <c:pt idx="781">
                  <c:v>1.493152022361755</c:v>
                </c:pt>
                <c:pt idx="782">
                  <c:v>1.498153567314148</c:v>
                </c:pt>
                <c:pt idx="783">
                  <c:v>1.501462936401367</c:v>
                </c:pt>
                <c:pt idx="784">
                  <c:v>1.506497740745544</c:v>
                </c:pt>
                <c:pt idx="785">
                  <c:v>1.511484146118164</c:v>
                </c:pt>
                <c:pt idx="786">
                  <c:v>1.516496777534485</c:v>
                </c:pt>
                <c:pt idx="787">
                  <c:v>1.521482944488525</c:v>
                </c:pt>
                <c:pt idx="788">
                  <c:v>1.52482795715332</c:v>
                </c:pt>
                <c:pt idx="789">
                  <c:v>1.528143286705017</c:v>
                </c:pt>
                <c:pt idx="790">
                  <c:v>1.53150200843811</c:v>
                </c:pt>
                <c:pt idx="791">
                  <c:v>1.536488890647888</c:v>
                </c:pt>
                <c:pt idx="792">
                  <c:v>1.541501879692078</c:v>
                </c:pt>
                <c:pt idx="793">
                  <c:v>1.546481609344482</c:v>
                </c:pt>
                <c:pt idx="794">
                  <c:v>1.549827575683594</c:v>
                </c:pt>
                <c:pt idx="795">
                  <c:v>1.554820656776428</c:v>
                </c:pt>
                <c:pt idx="796">
                  <c:v>1.558167934417725</c:v>
                </c:pt>
                <c:pt idx="797">
                  <c:v>1.561482071876526</c:v>
                </c:pt>
                <c:pt idx="798">
                  <c:v>1.566506028175354</c:v>
                </c:pt>
                <c:pt idx="799">
                  <c:v>1.569818496704102</c:v>
                </c:pt>
                <c:pt idx="800">
                  <c:v>1.574840784072876</c:v>
                </c:pt>
                <c:pt idx="801">
                  <c:v>1.579821586608887</c:v>
                </c:pt>
                <c:pt idx="802">
                  <c:v>1.583169221878052</c:v>
                </c:pt>
                <c:pt idx="803">
                  <c:v>1.58815860748291</c:v>
                </c:pt>
                <c:pt idx="804">
                  <c:v>1.593173146247864</c:v>
                </c:pt>
                <c:pt idx="805">
                  <c:v>1.598163366317749</c:v>
                </c:pt>
                <c:pt idx="806">
                  <c:v>1.601489782333374</c:v>
                </c:pt>
                <c:pt idx="807">
                  <c:v>1.606479287147522</c:v>
                </c:pt>
                <c:pt idx="808">
                  <c:v>1.611483454704285</c:v>
                </c:pt>
                <c:pt idx="809">
                  <c:v>1.616504669189453</c:v>
                </c:pt>
                <c:pt idx="810">
                  <c:v>1.621478319168091</c:v>
                </c:pt>
                <c:pt idx="811">
                  <c:v>1.62648618221283</c:v>
                </c:pt>
                <c:pt idx="812">
                  <c:v>1.631482124328613</c:v>
                </c:pt>
                <c:pt idx="813">
                  <c:v>1.636494159698486</c:v>
                </c:pt>
                <c:pt idx="814">
                  <c:v>1.641514778137207</c:v>
                </c:pt>
                <c:pt idx="815">
                  <c:v>1.644824266433716</c:v>
                </c:pt>
                <c:pt idx="816">
                  <c:v>1.648153781890869</c:v>
                </c:pt>
                <c:pt idx="817">
                  <c:v>1.653151512145996</c:v>
                </c:pt>
                <c:pt idx="818">
                  <c:v>1.658168911933899</c:v>
                </c:pt>
                <c:pt idx="819">
                  <c:v>1.663154721260071</c:v>
                </c:pt>
                <c:pt idx="820">
                  <c:v>1.668172717094421</c:v>
                </c:pt>
                <c:pt idx="821">
                  <c:v>1.67314600944519</c:v>
                </c:pt>
                <c:pt idx="822">
                  <c:v>1.678156137466431</c:v>
                </c:pt>
                <c:pt idx="823">
                  <c:v>1.683159589767456</c:v>
                </c:pt>
                <c:pt idx="824">
                  <c:v>1.688140273094177</c:v>
                </c:pt>
                <c:pt idx="825">
                  <c:v>1.693161487579346</c:v>
                </c:pt>
                <c:pt idx="826">
                  <c:v>1.698148250579834</c:v>
                </c:pt>
                <c:pt idx="827">
                  <c:v>1.701501369476318</c:v>
                </c:pt>
                <c:pt idx="828">
                  <c:v>1.706477761268616</c:v>
                </c:pt>
                <c:pt idx="829">
                  <c:v>1.711495518684387</c:v>
                </c:pt>
                <c:pt idx="830">
                  <c:v>1.716500163078308</c:v>
                </c:pt>
                <c:pt idx="831">
                  <c:v>1.721494555473328</c:v>
                </c:pt>
                <c:pt idx="832">
                  <c:v>1.724832534790039</c:v>
                </c:pt>
                <c:pt idx="833">
                  <c:v>1.729816198348999</c:v>
                </c:pt>
                <c:pt idx="834">
                  <c:v>1.73482620716095</c:v>
                </c:pt>
                <c:pt idx="835">
                  <c:v>1.739822387695312</c:v>
                </c:pt>
                <c:pt idx="836">
                  <c:v>1.744844436645508</c:v>
                </c:pt>
                <c:pt idx="837">
                  <c:v>1.749821186065674</c:v>
                </c:pt>
                <c:pt idx="838">
                  <c:v>1.754805445671082</c:v>
                </c:pt>
                <c:pt idx="839">
                  <c:v>1.759827613830566</c:v>
                </c:pt>
                <c:pt idx="840">
                  <c:v>1.763162136077881</c:v>
                </c:pt>
                <c:pt idx="841">
                  <c:v>1.768173933029175</c:v>
                </c:pt>
                <c:pt idx="842">
                  <c:v>1.771494507789612</c:v>
                </c:pt>
                <c:pt idx="843">
                  <c:v>1.776499032974243</c:v>
                </c:pt>
                <c:pt idx="844">
                  <c:v>1.781482696533203</c:v>
                </c:pt>
                <c:pt idx="845">
                  <c:v>1.784838318824768</c:v>
                </c:pt>
                <c:pt idx="846">
                  <c:v>1.789824604988098</c:v>
                </c:pt>
                <c:pt idx="847">
                  <c:v>1.794842839241028</c:v>
                </c:pt>
                <c:pt idx="848">
                  <c:v>1.799813270568848</c:v>
                </c:pt>
                <c:pt idx="849">
                  <c:v>1.804821252822876</c:v>
                </c:pt>
                <c:pt idx="850">
                  <c:v>1.80982518196106</c:v>
                </c:pt>
                <c:pt idx="851">
                  <c:v>1.81480598449707</c:v>
                </c:pt>
                <c:pt idx="852">
                  <c:v>1.819826722145081</c:v>
                </c:pt>
                <c:pt idx="853">
                  <c:v>1.824808120727539</c:v>
                </c:pt>
                <c:pt idx="854">
                  <c:v>1.829828023910522</c:v>
                </c:pt>
                <c:pt idx="855">
                  <c:v>1.834820032119751</c:v>
                </c:pt>
                <c:pt idx="856">
                  <c:v>1.839819192886353</c:v>
                </c:pt>
                <c:pt idx="857">
                  <c:v>1.843167066574097</c:v>
                </c:pt>
                <c:pt idx="858">
                  <c:v>1.846511602401733</c:v>
                </c:pt>
                <c:pt idx="859">
                  <c:v>1.851495027542114</c:v>
                </c:pt>
                <c:pt idx="860">
                  <c:v>1.856486082077026</c:v>
                </c:pt>
                <c:pt idx="861">
                  <c:v>1.861494898796082</c:v>
                </c:pt>
                <c:pt idx="862">
                  <c:v>1.866487264633179</c:v>
                </c:pt>
                <c:pt idx="863">
                  <c:v>1.871513485908508</c:v>
                </c:pt>
                <c:pt idx="864">
                  <c:v>1.876484274864197</c:v>
                </c:pt>
                <c:pt idx="865">
                  <c:v>1.881476044654846</c:v>
                </c:pt>
                <c:pt idx="866">
                  <c:v>1.886493563652039</c:v>
                </c:pt>
                <c:pt idx="867">
                  <c:v>1.891480922698975</c:v>
                </c:pt>
                <c:pt idx="868">
                  <c:v>1.896506547927856</c:v>
                </c:pt>
                <c:pt idx="869">
                  <c:v>1.901474833488464</c:v>
                </c:pt>
                <c:pt idx="870">
                  <c:v>1.906482577323914</c:v>
                </c:pt>
                <c:pt idx="871">
                  <c:v>1.911494016647339</c:v>
                </c:pt>
                <c:pt idx="872">
                  <c:v>1.916490197181702</c:v>
                </c:pt>
                <c:pt idx="873">
                  <c:v>1.921506285667419</c:v>
                </c:pt>
                <c:pt idx="874">
                  <c:v>1.926482319831848</c:v>
                </c:pt>
                <c:pt idx="875">
                  <c:v>1.931500315666199</c:v>
                </c:pt>
                <c:pt idx="876">
                  <c:v>1.936494469642639</c:v>
                </c:pt>
                <c:pt idx="877">
                  <c:v>1.941486597061157</c:v>
                </c:pt>
                <c:pt idx="878">
                  <c:v>1.946505427360535</c:v>
                </c:pt>
                <c:pt idx="879">
                  <c:v>1.951480746269226</c:v>
                </c:pt>
                <c:pt idx="880">
                  <c:v>1.956491112709045</c:v>
                </c:pt>
                <c:pt idx="881">
                  <c:v>1.961481094360352</c:v>
                </c:pt>
                <c:pt idx="882">
                  <c:v>1.966488122940063</c:v>
                </c:pt>
                <c:pt idx="883">
                  <c:v>1.971506237983704</c:v>
                </c:pt>
                <c:pt idx="884">
                  <c:v>1.976486802101135</c:v>
                </c:pt>
                <c:pt idx="885">
                  <c:v>1.981506943702698</c:v>
                </c:pt>
                <c:pt idx="886">
                  <c:v>1.986482262611389</c:v>
                </c:pt>
                <c:pt idx="887">
                  <c:v>1.991497278213501</c:v>
                </c:pt>
                <c:pt idx="888">
                  <c:v>1.996510028839111</c:v>
                </c:pt>
                <c:pt idx="889">
                  <c:v>2.001484155654907</c:v>
                </c:pt>
                <c:pt idx="890">
                  <c:v>2.006487131118774</c:v>
                </c:pt>
                <c:pt idx="891">
                  <c:v>2.011469841003418</c:v>
                </c:pt>
                <c:pt idx="892">
                  <c:v>2.016492605209351</c:v>
                </c:pt>
                <c:pt idx="893">
                  <c:v>2.021492481231689</c:v>
                </c:pt>
                <c:pt idx="894">
                  <c:v>2.026469469070435</c:v>
                </c:pt>
                <c:pt idx="895">
                  <c:v>2.031491041183472</c:v>
                </c:pt>
                <c:pt idx="896">
                  <c:v>2.036474943161011</c:v>
                </c:pt>
                <c:pt idx="897">
                  <c:v>2.041499376296997</c:v>
                </c:pt>
                <c:pt idx="898">
                  <c:v>2.046502590179443</c:v>
                </c:pt>
                <c:pt idx="899">
                  <c:v>2.051483154296875</c:v>
                </c:pt>
                <c:pt idx="900">
                  <c:v>2.056499719619751</c:v>
                </c:pt>
                <c:pt idx="901">
                  <c:v>2.061482667922974</c:v>
                </c:pt>
                <c:pt idx="902">
                  <c:v>2.06650710105896</c:v>
                </c:pt>
                <c:pt idx="903">
                  <c:v>2.071489334106445</c:v>
                </c:pt>
                <c:pt idx="904">
                  <c:v>2.076493740081787</c:v>
                </c:pt>
                <c:pt idx="905">
                  <c:v>2.081502199172974</c:v>
                </c:pt>
                <c:pt idx="906">
                  <c:v>2.086478471755981</c:v>
                </c:pt>
                <c:pt idx="907">
                  <c:v>2.091495513916016</c:v>
                </c:pt>
                <c:pt idx="908">
                  <c:v>2.096489667892456</c:v>
                </c:pt>
                <c:pt idx="909">
                  <c:v>2.101498126983643</c:v>
                </c:pt>
                <c:pt idx="910">
                  <c:v>2.106492757797241</c:v>
                </c:pt>
                <c:pt idx="911">
                  <c:v>2.11146879196167</c:v>
                </c:pt>
                <c:pt idx="912">
                  <c:v>2.114817142486572</c:v>
                </c:pt>
                <c:pt idx="913">
                  <c:v>2.119819641113281</c:v>
                </c:pt>
                <c:pt idx="914">
                  <c:v>2.124845504760742</c:v>
                </c:pt>
                <c:pt idx="915">
                  <c:v>2.129818677902222</c:v>
                </c:pt>
                <c:pt idx="916">
                  <c:v>2.134821176528931</c:v>
                </c:pt>
                <c:pt idx="917">
                  <c:v>2.139826059341431</c:v>
                </c:pt>
                <c:pt idx="918">
                  <c:v>2.144827604293823</c:v>
                </c:pt>
                <c:pt idx="919">
                  <c:v>2.149847984313965</c:v>
                </c:pt>
                <c:pt idx="920">
                  <c:v>2.153151035308838</c:v>
                </c:pt>
                <c:pt idx="921">
                  <c:v>2.158160924911499</c:v>
                </c:pt>
                <c:pt idx="922">
                  <c:v>2.163145542144775</c:v>
                </c:pt>
                <c:pt idx="923">
                  <c:v>2.168169260025024</c:v>
                </c:pt>
                <c:pt idx="924">
                  <c:v>2.174837589263916</c:v>
                </c:pt>
                <c:pt idx="925">
                  <c:v>2.183165550231934</c:v>
                </c:pt>
                <c:pt idx="926">
                  <c:v>2.189823865890503</c:v>
                </c:pt>
                <c:pt idx="927">
                  <c:v>2.196476221084595</c:v>
                </c:pt>
                <c:pt idx="928">
                  <c:v>2.203156709671021</c:v>
                </c:pt>
                <c:pt idx="929">
                  <c:v>2.208162784576416</c:v>
                </c:pt>
                <c:pt idx="930">
                  <c:v>2.213141202926636</c:v>
                </c:pt>
                <c:pt idx="931">
                  <c:v>2.218157052993774</c:v>
                </c:pt>
                <c:pt idx="932">
                  <c:v>2.223144769668579</c:v>
                </c:pt>
                <c:pt idx="933">
                  <c:v>2.228167772293091</c:v>
                </c:pt>
                <c:pt idx="934">
                  <c:v>2.233163356781006</c:v>
                </c:pt>
                <c:pt idx="935">
                  <c:v>2.238141298294067</c:v>
                </c:pt>
                <c:pt idx="936">
                  <c:v>2.243159055709839</c:v>
                </c:pt>
                <c:pt idx="937">
                  <c:v>2.248156070709229</c:v>
                </c:pt>
                <c:pt idx="938">
                  <c:v>2.253180980682373</c:v>
                </c:pt>
                <c:pt idx="939">
                  <c:v>2.259829521179199</c:v>
                </c:pt>
                <c:pt idx="940">
                  <c:v>2.26648473739624</c:v>
                </c:pt>
                <c:pt idx="941">
                  <c:v>2.271495580673218</c:v>
                </c:pt>
                <c:pt idx="942">
                  <c:v>2.278179407119751</c:v>
                </c:pt>
                <c:pt idx="943">
                  <c:v>2.28649377822876</c:v>
                </c:pt>
                <c:pt idx="944">
                  <c:v>2.296495914459229</c:v>
                </c:pt>
                <c:pt idx="945">
                  <c:v>2.308145523071289</c:v>
                </c:pt>
                <c:pt idx="946">
                  <c:v>2.313153266906738</c:v>
                </c:pt>
                <c:pt idx="947">
                  <c:v>2.31648588180542</c:v>
                </c:pt>
                <c:pt idx="948">
                  <c:v>2.318164587020874</c:v>
                </c:pt>
                <c:pt idx="949">
                  <c:v>2.319837808609009</c:v>
                </c:pt>
                <c:pt idx="950">
                  <c:v>2.321492671966553</c:v>
                </c:pt>
                <c:pt idx="951">
                  <c:v>2.323144912719727</c:v>
                </c:pt>
                <c:pt idx="952">
                  <c:v>2.324811697006226</c:v>
                </c:pt>
                <c:pt idx="953">
                  <c:v>2.326491832733154</c:v>
                </c:pt>
                <c:pt idx="954">
                  <c:v>2.328167676925659</c:v>
                </c:pt>
                <c:pt idx="955">
                  <c:v>2.329829692840576</c:v>
                </c:pt>
                <c:pt idx="956">
                  <c:v>2.331482172012329</c:v>
                </c:pt>
                <c:pt idx="957">
                  <c:v>2.333148241043091</c:v>
                </c:pt>
                <c:pt idx="958">
                  <c:v>2.336504936218262</c:v>
                </c:pt>
                <c:pt idx="959">
                  <c:v>2.344831466674805</c:v>
                </c:pt>
                <c:pt idx="960">
                  <c:v>2.354839324951172</c:v>
                </c:pt>
                <c:pt idx="961">
                  <c:v>2.366468667984009</c:v>
                </c:pt>
                <c:pt idx="962">
                  <c:v>2.374812841415405</c:v>
                </c:pt>
                <c:pt idx="963">
                  <c:v>2.38482403755188</c:v>
                </c:pt>
                <c:pt idx="964">
                  <c:v>2.394834518432617</c:v>
                </c:pt>
                <c:pt idx="965">
                  <c:v>2.403172254562378</c:v>
                </c:pt>
                <c:pt idx="966">
                  <c:v>2.411490678787231</c:v>
                </c:pt>
                <c:pt idx="967">
                  <c:v>2.419829130172729</c:v>
                </c:pt>
                <c:pt idx="968">
                  <c:v>2.428164482116699</c:v>
                </c:pt>
                <c:pt idx="969">
                  <c:v>2.436497211456299</c:v>
                </c:pt>
                <c:pt idx="970">
                  <c:v>2.444829940795898</c:v>
                </c:pt>
                <c:pt idx="971">
                  <c:v>2.453166007995605</c:v>
                </c:pt>
                <c:pt idx="972">
                  <c:v>2.461496353149414</c:v>
                </c:pt>
                <c:pt idx="973">
                  <c:v>2.469821691513062</c:v>
                </c:pt>
                <c:pt idx="974">
                  <c:v>2.478161096572876</c:v>
                </c:pt>
                <c:pt idx="975">
                  <c:v>2.486496686935425</c:v>
                </c:pt>
                <c:pt idx="976">
                  <c:v>2.493137121200562</c:v>
                </c:pt>
                <c:pt idx="977">
                  <c:v>2.499825954437256</c:v>
                </c:pt>
                <c:pt idx="978">
                  <c:v>2.506518363952637</c:v>
                </c:pt>
                <c:pt idx="979">
                  <c:v>2.514822959899902</c:v>
                </c:pt>
                <c:pt idx="980">
                  <c:v>2.524829149246216</c:v>
                </c:pt>
                <c:pt idx="981">
                  <c:v>2.533161878585815</c:v>
                </c:pt>
                <c:pt idx="982">
                  <c:v>2.541488170623779</c:v>
                </c:pt>
                <c:pt idx="983">
                  <c:v>2.549832820892334</c:v>
                </c:pt>
                <c:pt idx="984">
                  <c:v>2.561469316482544</c:v>
                </c:pt>
                <c:pt idx="985">
                  <c:v>2.57149076461792</c:v>
                </c:pt>
                <c:pt idx="986">
                  <c:v>2.581499814987183</c:v>
                </c:pt>
                <c:pt idx="987">
                  <c:v>2.591508150100708</c:v>
                </c:pt>
                <c:pt idx="988">
                  <c:v>2.603153228759766</c:v>
                </c:pt>
                <c:pt idx="989">
                  <c:v>2.613158226013184</c:v>
                </c:pt>
                <c:pt idx="990">
                  <c:v>2.624820470809937</c:v>
                </c:pt>
                <c:pt idx="991">
                  <c:v>2.634830236434937</c:v>
                </c:pt>
                <c:pt idx="992">
                  <c:v>2.646468639373779</c:v>
                </c:pt>
                <c:pt idx="993">
                  <c:v>2.656510353088379</c:v>
                </c:pt>
                <c:pt idx="994">
                  <c:v>2.666497230529785</c:v>
                </c:pt>
                <c:pt idx="995">
                  <c:v>2.676501989364624</c:v>
                </c:pt>
                <c:pt idx="996">
                  <c:v>2.684832096099854</c:v>
                </c:pt>
                <c:pt idx="997">
                  <c:v>2.693164348602295</c:v>
                </c:pt>
                <c:pt idx="998">
                  <c:v>2.701496362686157</c:v>
                </c:pt>
                <c:pt idx="999">
                  <c:v>2.709828615188599</c:v>
                </c:pt>
                <c:pt idx="1000">
                  <c:v>2.719821214675903</c:v>
                </c:pt>
                <c:pt idx="1001">
                  <c:v>2.728156566619873</c:v>
                </c:pt>
                <c:pt idx="1002">
                  <c:v>2.736502647399902</c:v>
                </c:pt>
                <c:pt idx="1003">
                  <c:v>2.74482536315918</c:v>
                </c:pt>
                <c:pt idx="1004">
                  <c:v>2.751494646072388</c:v>
                </c:pt>
                <c:pt idx="1005">
                  <c:v>2.758174180984497</c:v>
                </c:pt>
                <c:pt idx="1006">
                  <c:v>2.76481819152832</c:v>
                </c:pt>
                <c:pt idx="1007">
                  <c:v>2.773134231567383</c:v>
                </c:pt>
                <c:pt idx="1008">
                  <c:v>2.781487226486206</c:v>
                </c:pt>
                <c:pt idx="1009">
                  <c:v>2.788156032562256</c:v>
                </c:pt>
                <c:pt idx="1010">
                  <c:v>2.796483993530273</c:v>
                </c:pt>
                <c:pt idx="1011">
                  <c:v>2.804831504821777</c:v>
                </c:pt>
                <c:pt idx="1012">
                  <c:v>2.811503410339355</c:v>
                </c:pt>
                <c:pt idx="1013">
                  <c:v>2.819826602935791</c:v>
                </c:pt>
                <c:pt idx="1014">
                  <c:v>2.826499462127686</c:v>
                </c:pt>
                <c:pt idx="1015">
                  <c:v>2.833138942718506</c:v>
                </c:pt>
                <c:pt idx="1016">
                  <c:v>2.83980917930603</c:v>
                </c:pt>
                <c:pt idx="1017">
                  <c:v>2.846491813659668</c:v>
                </c:pt>
                <c:pt idx="1018">
                  <c:v>2.853167295455933</c:v>
                </c:pt>
                <c:pt idx="1019">
                  <c:v>2.859843015670776</c:v>
                </c:pt>
                <c:pt idx="1020">
                  <c:v>2.866493225097656</c:v>
                </c:pt>
                <c:pt idx="1021">
                  <c:v>2.873147249221802</c:v>
                </c:pt>
                <c:pt idx="1022">
                  <c:v>2.87983226776123</c:v>
                </c:pt>
                <c:pt idx="1023">
                  <c:v>2.886511564254761</c:v>
                </c:pt>
                <c:pt idx="1024">
                  <c:v>2.894826889038086</c:v>
                </c:pt>
                <c:pt idx="1025">
                  <c:v>2.901481151580811</c:v>
                </c:pt>
                <c:pt idx="1026">
                  <c:v>2.908146858215332</c:v>
                </c:pt>
                <c:pt idx="1027">
                  <c:v>2.916472911834717</c:v>
                </c:pt>
                <c:pt idx="1028">
                  <c:v>2.924805402755737</c:v>
                </c:pt>
                <c:pt idx="1029">
                  <c:v>2.93149471282959</c:v>
                </c:pt>
                <c:pt idx="1030">
                  <c:v>2.938170909881592</c:v>
                </c:pt>
                <c:pt idx="1031">
                  <c:v>2.944835662841797</c:v>
                </c:pt>
                <c:pt idx="1032">
                  <c:v>2.951485157012939</c:v>
                </c:pt>
                <c:pt idx="1033">
                  <c:v>2.959819316864014</c:v>
                </c:pt>
                <c:pt idx="1034">
                  <c:v>2.968151807785034</c:v>
                </c:pt>
                <c:pt idx="1035">
                  <c:v>2.974808692932129</c:v>
                </c:pt>
                <c:pt idx="1036">
                  <c:v>2.983150005340576</c:v>
                </c:pt>
                <c:pt idx="1037">
                  <c:v>2.989839792251587</c:v>
                </c:pt>
                <c:pt idx="1038">
                  <c:v>2.998168468475342</c:v>
                </c:pt>
                <c:pt idx="1039">
                  <c:v>3.004832983016968</c:v>
                </c:pt>
                <c:pt idx="1040">
                  <c:v>3.011501789093018</c:v>
                </c:pt>
                <c:pt idx="1041">
                  <c:v>3.019822120666504</c:v>
                </c:pt>
                <c:pt idx="1042">
                  <c:v>3.029826641082764</c:v>
                </c:pt>
                <c:pt idx="1043">
                  <c:v>3.036486387252808</c:v>
                </c:pt>
                <c:pt idx="1044">
                  <c:v>3.043131589889526</c:v>
                </c:pt>
                <c:pt idx="1045">
                  <c:v>3.049816370010376</c:v>
                </c:pt>
                <c:pt idx="1046">
                  <c:v>3.058162689208984</c:v>
                </c:pt>
                <c:pt idx="1047">
                  <c:v>3.066494226455688</c:v>
                </c:pt>
                <c:pt idx="1048">
                  <c:v>3.073166608810425</c:v>
                </c:pt>
                <c:pt idx="1049">
                  <c:v>3.081506967544556</c:v>
                </c:pt>
                <c:pt idx="1050">
                  <c:v>3.088160753250122</c:v>
                </c:pt>
                <c:pt idx="1051">
                  <c:v>3.096497774124146</c:v>
                </c:pt>
                <c:pt idx="1052">
                  <c:v>3.103145360946655</c:v>
                </c:pt>
                <c:pt idx="1053">
                  <c:v>3.109816789627075</c:v>
                </c:pt>
                <c:pt idx="1054">
                  <c:v>3.118155956268311</c:v>
                </c:pt>
                <c:pt idx="1055">
                  <c:v>3.126476049423218</c:v>
                </c:pt>
                <c:pt idx="1056">
                  <c:v>3.134823560714722</c:v>
                </c:pt>
                <c:pt idx="1057">
                  <c:v>3.141510486602783</c:v>
                </c:pt>
                <c:pt idx="1058">
                  <c:v>3.149831056594849</c:v>
                </c:pt>
                <c:pt idx="1059">
                  <c:v>3.158169269561768</c:v>
                </c:pt>
                <c:pt idx="1060">
                  <c:v>3.164843320846558</c:v>
                </c:pt>
                <c:pt idx="1061">
                  <c:v>3.173156976699829</c:v>
                </c:pt>
                <c:pt idx="1062">
                  <c:v>3.179813385009766</c:v>
                </c:pt>
                <c:pt idx="1063">
                  <c:v>3.186490535736084</c:v>
                </c:pt>
                <c:pt idx="1064">
                  <c:v>3.194813966751099</c:v>
                </c:pt>
                <c:pt idx="1065">
                  <c:v>3.203151702880859</c:v>
                </c:pt>
                <c:pt idx="1066">
                  <c:v>3.211485385894775</c:v>
                </c:pt>
                <c:pt idx="1067">
                  <c:v>3.218167781829834</c:v>
                </c:pt>
                <c:pt idx="1068">
                  <c:v>3.226496458053589</c:v>
                </c:pt>
                <c:pt idx="1069">
                  <c:v>3.234824180603027</c:v>
                </c:pt>
                <c:pt idx="1070">
                  <c:v>3.243173360824585</c:v>
                </c:pt>
                <c:pt idx="1071">
                  <c:v>3.249836206436157</c:v>
                </c:pt>
                <c:pt idx="1072">
                  <c:v>3.25815224647522</c:v>
                </c:pt>
                <c:pt idx="1073">
                  <c:v>3.266511678695679</c:v>
                </c:pt>
                <c:pt idx="1074">
                  <c:v>3.274829149246216</c:v>
                </c:pt>
                <c:pt idx="1075">
                  <c:v>3.281475067138672</c:v>
                </c:pt>
                <c:pt idx="1076">
                  <c:v>3.289819002151489</c:v>
                </c:pt>
                <c:pt idx="1077">
                  <c:v>3.298143863677979</c:v>
                </c:pt>
                <c:pt idx="1078">
                  <c:v>3.304808855056763</c:v>
                </c:pt>
                <c:pt idx="1079">
                  <c:v>3.311498641967773</c:v>
                </c:pt>
                <c:pt idx="1080">
                  <c:v>3.31983494758606</c:v>
                </c:pt>
                <c:pt idx="1081">
                  <c:v>3.328161716461182</c:v>
                </c:pt>
                <c:pt idx="1082">
                  <c:v>3.336499929428101</c:v>
                </c:pt>
                <c:pt idx="1083">
                  <c:v>3.344835519790649</c:v>
                </c:pt>
                <c:pt idx="1084">
                  <c:v>3.353167057037354</c:v>
                </c:pt>
                <c:pt idx="1085">
                  <c:v>3.361499071121216</c:v>
                </c:pt>
                <c:pt idx="1086">
                  <c:v>3.371500492095947</c:v>
                </c:pt>
                <c:pt idx="1087">
                  <c:v>3.381471633911133</c:v>
                </c:pt>
                <c:pt idx="1088">
                  <c:v>3.389819145202637</c:v>
                </c:pt>
                <c:pt idx="1089">
                  <c:v>3.399819135665894</c:v>
                </c:pt>
                <c:pt idx="1090">
                  <c:v>3.408142328262329</c:v>
                </c:pt>
                <c:pt idx="1091">
                  <c:v>3.414822578430176</c:v>
                </c:pt>
                <c:pt idx="1092">
                  <c:v>3.423156023025513</c:v>
                </c:pt>
                <c:pt idx="1093">
                  <c:v>3.434818506240845</c:v>
                </c:pt>
                <c:pt idx="1094">
                  <c:v>3.444832324981689</c:v>
                </c:pt>
                <c:pt idx="1095">
                  <c:v>3.454834222793579</c:v>
                </c:pt>
                <c:pt idx="1096">
                  <c:v>3.463164806365967</c:v>
                </c:pt>
                <c:pt idx="1097">
                  <c:v>3.471506118774414</c:v>
                </c:pt>
                <c:pt idx="1098">
                  <c:v>3.481487274169922</c:v>
                </c:pt>
                <c:pt idx="1099">
                  <c:v>3.491485118865967</c:v>
                </c:pt>
                <c:pt idx="1100">
                  <c:v>3.501488447189331</c:v>
                </c:pt>
                <c:pt idx="1101">
                  <c:v>3.511487722396851</c:v>
                </c:pt>
                <c:pt idx="1102">
                  <c:v>3.51983380317688</c:v>
                </c:pt>
                <c:pt idx="1103">
                  <c:v>3.528152465820312</c:v>
                </c:pt>
                <c:pt idx="1104">
                  <c:v>3.538164377212524</c:v>
                </c:pt>
                <c:pt idx="1105">
                  <c:v>3.546505212783813</c:v>
                </c:pt>
                <c:pt idx="1106">
                  <c:v>3.554827690124512</c:v>
                </c:pt>
                <c:pt idx="1107">
                  <c:v>3.563163757324219</c:v>
                </c:pt>
                <c:pt idx="1108">
                  <c:v>3.569830894470215</c:v>
                </c:pt>
                <c:pt idx="1109">
                  <c:v>3.578146457672119</c:v>
                </c:pt>
                <c:pt idx="1110">
                  <c:v>3.586483240127563</c:v>
                </c:pt>
                <c:pt idx="1111">
                  <c:v>3.594816923141479</c:v>
                </c:pt>
                <c:pt idx="1112">
                  <c:v>3.603155612945557</c:v>
                </c:pt>
                <c:pt idx="1113">
                  <c:v>3.613162994384766</c:v>
                </c:pt>
                <c:pt idx="1114">
                  <c:v>3.621500730514526</c:v>
                </c:pt>
                <c:pt idx="1115">
                  <c:v>3.628146886825562</c:v>
                </c:pt>
                <c:pt idx="1116">
                  <c:v>3.634805679321289</c:v>
                </c:pt>
                <c:pt idx="1117">
                  <c:v>3.641489028930664</c:v>
                </c:pt>
                <c:pt idx="1118">
                  <c:v>3.649834394454956</c:v>
                </c:pt>
                <c:pt idx="1119">
                  <c:v>3.656493186950684</c:v>
                </c:pt>
                <c:pt idx="1120">
                  <c:v>3.663147687911987</c:v>
                </c:pt>
                <c:pt idx="1121">
                  <c:v>3.671500444412231</c:v>
                </c:pt>
                <c:pt idx="1122">
                  <c:v>3.68149733543396</c:v>
                </c:pt>
                <c:pt idx="1123">
                  <c:v>3.688157320022583</c:v>
                </c:pt>
                <c:pt idx="1124">
                  <c:v>3.696490526199341</c:v>
                </c:pt>
                <c:pt idx="1125">
                  <c:v>3.703144073486328</c:v>
                </c:pt>
                <c:pt idx="1126">
                  <c:v>3.709826946258545</c:v>
                </c:pt>
                <c:pt idx="1127">
                  <c:v>3.718157052993774</c:v>
                </c:pt>
                <c:pt idx="1128">
                  <c:v>3.724831342697144</c:v>
                </c:pt>
                <c:pt idx="1129">
                  <c:v>3.731493949890137</c:v>
                </c:pt>
                <c:pt idx="1130">
                  <c:v>3.738141775131226</c:v>
                </c:pt>
                <c:pt idx="1131">
                  <c:v>3.746484279632568</c:v>
                </c:pt>
                <c:pt idx="1132">
                  <c:v>3.75481915473938</c:v>
                </c:pt>
                <c:pt idx="1133">
                  <c:v>3.763139724731445</c:v>
                </c:pt>
                <c:pt idx="1134">
                  <c:v>3.769824266433716</c:v>
                </c:pt>
                <c:pt idx="1135">
                  <c:v>3.776513814926147</c:v>
                </c:pt>
                <c:pt idx="1136">
                  <c:v>3.784819841384888</c:v>
                </c:pt>
                <c:pt idx="1137">
                  <c:v>3.791492223739624</c:v>
                </c:pt>
                <c:pt idx="1138">
                  <c:v>3.79815411567688</c:v>
                </c:pt>
                <c:pt idx="1139">
                  <c:v>3.806479215621948</c:v>
                </c:pt>
                <c:pt idx="1140">
                  <c:v>3.814817667007446</c:v>
                </c:pt>
                <c:pt idx="1141">
                  <c:v>3.821491479873657</c:v>
                </c:pt>
                <c:pt idx="1142">
                  <c:v>3.828164577484131</c:v>
                </c:pt>
                <c:pt idx="1143">
                  <c:v>3.834831476211548</c:v>
                </c:pt>
                <c:pt idx="1144">
                  <c:v>3.841487407684326</c:v>
                </c:pt>
                <c:pt idx="1145">
                  <c:v>3.849812269210815</c:v>
                </c:pt>
                <c:pt idx="1146">
                  <c:v>3.856477022171021</c:v>
                </c:pt>
                <c:pt idx="1147">
                  <c:v>3.864811420440674</c:v>
                </c:pt>
                <c:pt idx="1148">
                  <c:v>3.871490240097046</c:v>
                </c:pt>
                <c:pt idx="1149">
                  <c:v>3.879832983016968</c:v>
                </c:pt>
                <c:pt idx="1150">
                  <c:v>3.888155698776245</c:v>
                </c:pt>
                <c:pt idx="1151">
                  <c:v>3.894835233688354</c:v>
                </c:pt>
                <c:pt idx="1152">
                  <c:v>3.901503562927246</c:v>
                </c:pt>
                <c:pt idx="1153">
                  <c:v>3.908149480819702</c:v>
                </c:pt>
                <c:pt idx="1154">
                  <c:v>3.914799690246582</c:v>
                </c:pt>
                <c:pt idx="1155">
                  <c:v>3.923151969909668</c:v>
                </c:pt>
                <c:pt idx="1156">
                  <c:v>3.931483507156372</c:v>
                </c:pt>
                <c:pt idx="1157">
                  <c:v>3.93815541267395</c:v>
                </c:pt>
                <c:pt idx="1158">
                  <c:v>3.946499109268188</c:v>
                </c:pt>
                <c:pt idx="1159">
                  <c:v>3.953170776367188</c:v>
                </c:pt>
                <c:pt idx="1160">
                  <c:v>3.961507320404053</c:v>
                </c:pt>
                <c:pt idx="1161">
                  <c:v>3.969832181930542</c:v>
                </c:pt>
                <c:pt idx="1162">
                  <c:v>3.978168487548828</c:v>
                </c:pt>
                <c:pt idx="1163">
                  <c:v>3.984822034835815</c:v>
                </c:pt>
                <c:pt idx="1164">
                  <c:v>3.991467952728271</c:v>
                </c:pt>
                <c:pt idx="1165">
                  <c:v>3.998153686523438</c:v>
                </c:pt>
                <c:pt idx="1166">
                  <c:v>4.004847049713135</c:v>
                </c:pt>
                <c:pt idx="1167">
                  <c:v>4.014825344085693</c:v>
                </c:pt>
                <c:pt idx="1168">
                  <c:v>4.021501541137695</c:v>
                </c:pt>
                <c:pt idx="1169">
                  <c:v>4.02817440032959</c:v>
                </c:pt>
                <c:pt idx="1170">
                  <c:v>4.034815788269043</c:v>
                </c:pt>
                <c:pt idx="1171">
                  <c:v>4.043135166168213</c:v>
                </c:pt>
                <c:pt idx="1172">
                  <c:v>4.0514817237854</c:v>
                </c:pt>
                <c:pt idx="1173">
                  <c:v>4.059799671173096</c:v>
                </c:pt>
                <c:pt idx="1174">
                  <c:v>4.066479682922363</c:v>
                </c:pt>
                <c:pt idx="1175">
                  <c:v>4.073166847229004</c:v>
                </c:pt>
                <c:pt idx="1176">
                  <c:v>4.079843044281006</c:v>
                </c:pt>
                <c:pt idx="1177">
                  <c:v>4.088165283203125</c:v>
                </c:pt>
                <c:pt idx="1178">
                  <c:v>4.096503734588623</c:v>
                </c:pt>
                <c:pt idx="1179">
                  <c:v>4.104832649230957</c:v>
                </c:pt>
                <c:pt idx="1180">
                  <c:v>4.113167762756348</c:v>
                </c:pt>
                <c:pt idx="1181">
                  <c:v>4.119815826416016</c:v>
                </c:pt>
                <c:pt idx="1182">
                  <c:v>4.128154277801514</c:v>
                </c:pt>
                <c:pt idx="1183">
                  <c:v>4.136480331420898</c:v>
                </c:pt>
                <c:pt idx="1184">
                  <c:v>4.146480560302734</c:v>
                </c:pt>
                <c:pt idx="1185">
                  <c:v>4.154830932617188</c:v>
                </c:pt>
                <c:pt idx="1186">
                  <c:v>4.161482334136963</c:v>
                </c:pt>
                <c:pt idx="1187">
                  <c:v>4.16814136505127</c:v>
                </c:pt>
                <c:pt idx="1188">
                  <c:v>4.174835681915283</c:v>
                </c:pt>
                <c:pt idx="1189">
                  <c:v>4.184821605682373</c:v>
                </c:pt>
                <c:pt idx="1190">
                  <c:v>4.193148136138916</c:v>
                </c:pt>
                <c:pt idx="1191">
                  <c:v>4.201498031616211</c:v>
                </c:pt>
                <c:pt idx="1192">
                  <c:v>4.209824562072754</c:v>
                </c:pt>
                <c:pt idx="1193">
                  <c:v>4.218163967132568</c:v>
                </c:pt>
                <c:pt idx="1194">
                  <c:v>4.226493835449219</c:v>
                </c:pt>
                <c:pt idx="1195">
                  <c:v>4.234830856323242</c:v>
                </c:pt>
                <c:pt idx="1196">
                  <c:v>4.243157863616943</c:v>
                </c:pt>
                <c:pt idx="1197">
                  <c:v>4.251489162445068</c:v>
                </c:pt>
                <c:pt idx="1198">
                  <c:v>4.261490821838379</c:v>
                </c:pt>
                <c:pt idx="1199">
                  <c:v>4.269814491271973</c:v>
                </c:pt>
                <c:pt idx="1200">
                  <c:v>4.278156757354736</c:v>
                </c:pt>
                <c:pt idx="1201">
                  <c:v>4.286500453948975</c:v>
                </c:pt>
                <c:pt idx="1202">
                  <c:v>4.29481029510498</c:v>
                </c:pt>
                <c:pt idx="1203">
                  <c:v>4.304822444915771</c:v>
                </c:pt>
                <c:pt idx="1204">
                  <c:v>4.313144207000732</c:v>
                </c:pt>
                <c:pt idx="1205">
                  <c:v>4.323147773742676</c:v>
                </c:pt>
                <c:pt idx="1206">
                  <c:v>4.333166599273682</c:v>
                </c:pt>
                <c:pt idx="1207">
                  <c:v>4.344820499420166</c:v>
                </c:pt>
                <c:pt idx="1208">
                  <c:v>4.346474647521973</c:v>
                </c:pt>
                <c:pt idx="1209">
                  <c:v>4.348143100738525</c:v>
                </c:pt>
                <c:pt idx="1210">
                  <c:v>4.349823474884033</c:v>
                </c:pt>
                <c:pt idx="1211">
                  <c:v>4.351499080657959</c:v>
                </c:pt>
                <c:pt idx="1212">
                  <c:v>4.353158473968506</c:v>
                </c:pt>
                <c:pt idx="1213">
                  <c:v>4.35481595993042</c:v>
                </c:pt>
                <c:pt idx="1214">
                  <c:v>4.356480598449707</c:v>
                </c:pt>
                <c:pt idx="1215">
                  <c:v>4.358152389526367</c:v>
                </c:pt>
                <c:pt idx="1216">
                  <c:v>4.359832763671875</c:v>
                </c:pt>
                <c:pt idx="1217">
                  <c:v>4.361495494842529</c:v>
                </c:pt>
                <c:pt idx="1218">
                  <c:v>4.363149166107178</c:v>
                </c:pt>
                <c:pt idx="1219">
                  <c:v>4.364813804626465</c:v>
                </c:pt>
                <c:pt idx="1220">
                  <c:v>4.36649751663208</c:v>
                </c:pt>
                <c:pt idx="1221">
                  <c:v>4.368182182312012</c:v>
                </c:pt>
                <c:pt idx="1222">
                  <c:v>4.369843482971191</c:v>
                </c:pt>
                <c:pt idx="1223">
                  <c:v>4.371495723724365</c:v>
                </c:pt>
                <c:pt idx="1224">
                  <c:v>4.373152732849121</c:v>
                </c:pt>
                <c:pt idx="1225">
                  <c:v>4.374826431274414</c:v>
                </c:pt>
                <c:pt idx="1226">
                  <c:v>4.376499176025391</c:v>
                </c:pt>
                <c:pt idx="1227">
                  <c:v>4.383166313171387</c:v>
                </c:pt>
                <c:pt idx="1228">
                  <c:v>4.391491413116455</c:v>
                </c:pt>
                <c:pt idx="1229">
                  <c:v>4.3998122215271</c:v>
                </c:pt>
                <c:pt idx="1230">
                  <c:v>4.404824256896973</c:v>
                </c:pt>
                <c:pt idx="1231">
                  <c:v>4.411510944366455</c:v>
                </c:pt>
                <c:pt idx="1232">
                  <c:v>4.41816234588623</c:v>
                </c:pt>
                <c:pt idx="1233">
                  <c:v>4.428170204162598</c:v>
                </c:pt>
                <c:pt idx="1234">
                  <c:v>4.438165664672852</c:v>
                </c:pt>
                <c:pt idx="1235">
                  <c:v>4.443159103393555</c:v>
                </c:pt>
                <c:pt idx="1236">
                  <c:v>4.444826126098633</c:v>
                </c:pt>
                <c:pt idx="1237">
                  <c:v>4.44648551940918</c:v>
                </c:pt>
                <c:pt idx="1238">
                  <c:v>4.448141098022461</c:v>
                </c:pt>
                <c:pt idx="1239">
                  <c:v>4.449811935424805</c:v>
                </c:pt>
                <c:pt idx="1240">
                  <c:v>4.45149564743042</c:v>
                </c:pt>
                <c:pt idx="1241">
                  <c:v>4.453168869018555</c:v>
                </c:pt>
                <c:pt idx="1242">
                  <c:v>4.454831600189209</c:v>
                </c:pt>
                <c:pt idx="1243">
                  <c:v>4.456484794616699</c:v>
                </c:pt>
                <c:pt idx="1244">
                  <c:v>4.46481466293335</c:v>
                </c:pt>
                <c:pt idx="1245">
                  <c:v>4.471497535705566</c:v>
                </c:pt>
                <c:pt idx="1246">
                  <c:v>4.481485843658447</c:v>
                </c:pt>
                <c:pt idx="1247">
                  <c:v>4.4914870262146</c:v>
                </c:pt>
                <c:pt idx="1248">
                  <c:v>4.493161678314209</c:v>
                </c:pt>
                <c:pt idx="1249">
                  <c:v>4.494836807250977</c:v>
                </c:pt>
                <c:pt idx="1250">
                  <c:v>4.496499538421631</c:v>
                </c:pt>
                <c:pt idx="1251">
                  <c:v>4.498152256011963</c:v>
                </c:pt>
                <c:pt idx="1252">
                  <c:v>4.499809741973877</c:v>
                </c:pt>
                <c:pt idx="1253">
                  <c:v>4.501487255096436</c:v>
                </c:pt>
                <c:pt idx="1254">
                  <c:v>4.503165245056152</c:v>
                </c:pt>
                <c:pt idx="1255">
                  <c:v>4.504830837249756</c:v>
                </c:pt>
                <c:pt idx="1256">
                  <c:v>4.506490230560303</c:v>
                </c:pt>
                <c:pt idx="1257">
                  <c:v>4.508151531219482</c:v>
                </c:pt>
                <c:pt idx="1258">
                  <c:v>4.509823799133301</c:v>
                </c:pt>
                <c:pt idx="1259">
                  <c:v>4.511508941650391</c:v>
                </c:pt>
                <c:pt idx="1260">
                  <c:v>4.513179302215576</c:v>
                </c:pt>
                <c:pt idx="1261">
                  <c:v>4.514833450317383</c:v>
                </c:pt>
                <c:pt idx="1262">
                  <c:v>4.518155097961426</c:v>
                </c:pt>
                <c:pt idx="1263">
                  <c:v>4.519833087921143</c:v>
                </c:pt>
                <c:pt idx="1264">
                  <c:v>4.523151397705078</c:v>
                </c:pt>
                <c:pt idx="1265">
                  <c:v>4.529830455780029</c:v>
                </c:pt>
                <c:pt idx="1266">
                  <c:v>4.539830684661865</c:v>
                </c:pt>
                <c:pt idx="1267">
                  <c:v>4.551470279693604</c:v>
                </c:pt>
                <c:pt idx="1268">
                  <c:v>4.556498050689697</c:v>
                </c:pt>
                <c:pt idx="1269">
                  <c:v>4.558154582977295</c:v>
                </c:pt>
                <c:pt idx="1270">
                  <c:v>4.559820175170898</c:v>
                </c:pt>
                <c:pt idx="1271">
                  <c:v>4.56149959564209</c:v>
                </c:pt>
                <c:pt idx="1272">
                  <c:v>4.563173770904541</c:v>
                </c:pt>
                <c:pt idx="1273">
                  <c:v>4.564832210540771</c:v>
                </c:pt>
                <c:pt idx="1274">
                  <c:v>4.566476345062256</c:v>
                </c:pt>
                <c:pt idx="1275">
                  <c:v>4.568138122558594</c:v>
                </c:pt>
                <c:pt idx="1276">
                  <c:v>4.569820404052734</c:v>
                </c:pt>
                <c:pt idx="1277">
                  <c:v>4.571497440338135</c:v>
                </c:pt>
              </c:numCache>
            </c:numRef>
          </c:xVal>
          <c:yVal>
            <c:numRef>
              <c:f>'Растяжение_Базальтопластик_120'!$CU$6:$CU$1284</c:f>
              <c:numCache>
                <c:formatCode>General</c:formatCode>
                <c:ptCount val="1279"/>
                <c:pt idx="0">
                  <c:v>20.08603837754991</c:v>
                </c:pt>
                <c:pt idx="1">
                  <c:v>20.35824881659614</c:v>
                </c:pt>
                <c:pt idx="2">
                  <c:v>19.95482974582248</c:v>
                </c:pt>
                <c:pt idx="3">
                  <c:v>20.69293551974826</c:v>
                </c:pt>
                <c:pt idx="4">
                  <c:v>19.96357176038954</c:v>
                </c:pt>
                <c:pt idx="5">
                  <c:v>19.87336052788628</c:v>
                </c:pt>
                <c:pt idx="6">
                  <c:v>20.37438710530599</c:v>
                </c:pt>
                <c:pt idx="7">
                  <c:v>20.57585186428494</c:v>
                </c:pt>
                <c:pt idx="8">
                  <c:v>21.1004278394911</c:v>
                </c:pt>
                <c:pt idx="9">
                  <c:v>21.43565071953667</c:v>
                </c:pt>
                <c:pt idx="10">
                  <c:v>22.06267886691623</c:v>
                </c:pt>
                <c:pt idx="11">
                  <c:v>22.35923767089844</c:v>
                </c:pt>
                <c:pt idx="12">
                  <c:v>22.84110175238715</c:v>
                </c:pt>
                <c:pt idx="13">
                  <c:v>23.05211385091146</c:v>
                </c:pt>
                <c:pt idx="14">
                  <c:v>23.56945037841797</c:v>
                </c:pt>
                <c:pt idx="15">
                  <c:v>24.17588763766819</c:v>
                </c:pt>
                <c:pt idx="16">
                  <c:v>24.87992816501194</c:v>
                </c:pt>
                <c:pt idx="17">
                  <c:v>25.56924184163411</c:v>
                </c:pt>
                <c:pt idx="18">
                  <c:v>26.48811128404405</c:v>
                </c:pt>
                <c:pt idx="19">
                  <c:v>27.24173863728841</c:v>
                </c:pt>
                <c:pt idx="20">
                  <c:v>28.26205359564887</c:v>
                </c:pt>
                <c:pt idx="21">
                  <c:v>29.37124888102213</c:v>
                </c:pt>
                <c:pt idx="22">
                  <c:v>30.51866743299696</c:v>
                </c:pt>
                <c:pt idx="23">
                  <c:v>31.7603513929579</c:v>
                </c:pt>
                <c:pt idx="24">
                  <c:v>33.28783882988824</c:v>
                </c:pt>
                <c:pt idx="25">
                  <c:v>34.31573232014974</c:v>
                </c:pt>
                <c:pt idx="26">
                  <c:v>35.4766485426161</c:v>
                </c:pt>
                <c:pt idx="27">
                  <c:v>36.59171634250217</c:v>
                </c:pt>
                <c:pt idx="28">
                  <c:v>37.80686696370443</c:v>
                </c:pt>
                <c:pt idx="29">
                  <c:v>38.8766606648763</c:v>
                </c:pt>
                <c:pt idx="30">
                  <c:v>40.31463199191623</c:v>
                </c:pt>
                <c:pt idx="31">
                  <c:v>41.46270751953125</c:v>
                </c:pt>
                <c:pt idx="32">
                  <c:v>42.81053331163194</c:v>
                </c:pt>
                <c:pt idx="33">
                  <c:v>43.95549774169922</c:v>
                </c:pt>
                <c:pt idx="34">
                  <c:v>45.31085120307075</c:v>
                </c:pt>
                <c:pt idx="35">
                  <c:v>46.50013393825954</c:v>
                </c:pt>
                <c:pt idx="36">
                  <c:v>48.08365715874566</c:v>
                </c:pt>
                <c:pt idx="37">
                  <c:v>49.30373297797309</c:v>
                </c:pt>
                <c:pt idx="38">
                  <c:v>50.58680640326606</c:v>
                </c:pt>
                <c:pt idx="39">
                  <c:v>51.86099158393012</c:v>
                </c:pt>
                <c:pt idx="40">
                  <c:v>53.37599012586806</c:v>
                </c:pt>
                <c:pt idx="41">
                  <c:v>54.34983995225694</c:v>
                </c:pt>
                <c:pt idx="42">
                  <c:v>55.91335296630859</c:v>
                </c:pt>
                <c:pt idx="43">
                  <c:v>57.4689949883355</c:v>
                </c:pt>
                <c:pt idx="44">
                  <c:v>58.69143591986762</c:v>
                </c:pt>
                <c:pt idx="45">
                  <c:v>59.80333540174696</c:v>
                </c:pt>
                <c:pt idx="46">
                  <c:v>61.23530917697482</c:v>
                </c:pt>
                <c:pt idx="47">
                  <c:v>62.54286448160807</c:v>
                </c:pt>
                <c:pt idx="48">
                  <c:v>63.65084330240885</c:v>
                </c:pt>
                <c:pt idx="49">
                  <c:v>65.14870961507161</c:v>
                </c:pt>
                <c:pt idx="50">
                  <c:v>66.46779378255208</c:v>
                </c:pt>
                <c:pt idx="51">
                  <c:v>67.82897525363498</c:v>
                </c:pt>
                <c:pt idx="52">
                  <c:v>69.10150739881728</c:v>
                </c:pt>
                <c:pt idx="53">
                  <c:v>70.43595208062065</c:v>
                </c:pt>
                <c:pt idx="54">
                  <c:v>71.69684516059027</c:v>
                </c:pt>
                <c:pt idx="55">
                  <c:v>72.76029798719618</c:v>
                </c:pt>
                <c:pt idx="56">
                  <c:v>74.01318868001302</c:v>
                </c:pt>
                <c:pt idx="57">
                  <c:v>75.25537278917101</c:v>
                </c:pt>
                <c:pt idx="58">
                  <c:v>76.38067457411024</c:v>
                </c:pt>
                <c:pt idx="59">
                  <c:v>77.57771809895833</c:v>
                </c:pt>
                <c:pt idx="60">
                  <c:v>78.89153374565971</c:v>
                </c:pt>
                <c:pt idx="61">
                  <c:v>80.11869642469618</c:v>
                </c:pt>
                <c:pt idx="62">
                  <c:v>81.50537278917101</c:v>
                </c:pt>
                <c:pt idx="63">
                  <c:v>83.04287380642361</c:v>
                </c:pt>
                <c:pt idx="64">
                  <c:v>84.19281005859375</c:v>
                </c:pt>
                <c:pt idx="65">
                  <c:v>85.98181830512152</c:v>
                </c:pt>
                <c:pt idx="66">
                  <c:v>87.25529140896268</c:v>
                </c:pt>
                <c:pt idx="67">
                  <c:v>88.32512749565971</c:v>
                </c:pt>
                <c:pt idx="68">
                  <c:v>89.38524881998698</c:v>
                </c:pt>
                <c:pt idx="69">
                  <c:v>90.71189880371094</c:v>
                </c:pt>
                <c:pt idx="70">
                  <c:v>91.52665879991319</c:v>
                </c:pt>
                <c:pt idx="71">
                  <c:v>93.02313910590277</c:v>
                </c:pt>
                <c:pt idx="72">
                  <c:v>94.43829006618924</c:v>
                </c:pt>
                <c:pt idx="73">
                  <c:v>95.9684329562717</c:v>
                </c:pt>
                <c:pt idx="74">
                  <c:v>97.13755289713541</c:v>
                </c:pt>
                <c:pt idx="75">
                  <c:v>98.65288628472221</c:v>
                </c:pt>
                <c:pt idx="76">
                  <c:v>99.78727552625868</c:v>
                </c:pt>
                <c:pt idx="77">
                  <c:v>101.0594855414496</c:v>
                </c:pt>
                <c:pt idx="78">
                  <c:v>102.1823967827691</c:v>
                </c:pt>
                <c:pt idx="79">
                  <c:v>103.501959906684</c:v>
                </c:pt>
                <c:pt idx="80">
                  <c:v>104.837400648329</c:v>
                </c:pt>
                <c:pt idx="81">
                  <c:v>106.230714586046</c:v>
                </c:pt>
                <c:pt idx="82">
                  <c:v>107.4951171875</c:v>
                </c:pt>
                <c:pt idx="83">
                  <c:v>108.9658610026042</c:v>
                </c:pt>
                <c:pt idx="84">
                  <c:v>110.2339172363281</c:v>
                </c:pt>
                <c:pt idx="85">
                  <c:v>111.5914323594835</c:v>
                </c:pt>
                <c:pt idx="86">
                  <c:v>112.784169514974</c:v>
                </c:pt>
                <c:pt idx="87">
                  <c:v>114.1803995768229</c:v>
                </c:pt>
                <c:pt idx="88">
                  <c:v>115.5735948350694</c:v>
                </c:pt>
                <c:pt idx="89">
                  <c:v>116.9970703125</c:v>
                </c:pt>
                <c:pt idx="90">
                  <c:v>118.0354478624132</c:v>
                </c:pt>
                <c:pt idx="91">
                  <c:v>119.1429731580946</c:v>
                </c:pt>
                <c:pt idx="92">
                  <c:v>120.3790113661024</c:v>
                </c:pt>
                <c:pt idx="93">
                  <c:v>121.468022664388</c:v>
                </c:pt>
                <c:pt idx="94">
                  <c:v>122.9574669731988</c:v>
                </c:pt>
                <c:pt idx="95">
                  <c:v>124.3604278564453</c:v>
                </c:pt>
                <c:pt idx="96">
                  <c:v>125.7075924343533</c:v>
                </c:pt>
                <c:pt idx="97">
                  <c:v>126.9347127278646</c:v>
                </c:pt>
                <c:pt idx="98">
                  <c:v>128.129145304362</c:v>
                </c:pt>
                <c:pt idx="99">
                  <c:v>129.1926150851779</c:v>
                </c:pt>
                <c:pt idx="100">
                  <c:v>130.4388597276476</c:v>
                </c:pt>
                <c:pt idx="101">
                  <c:v>131.9583468967014</c:v>
                </c:pt>
                <c:pt idx="102">
                  <c:v>133.429684109158</c:v>
                </c:pt>
                <c:pt idx="103">
                  <c:v>134.9133978949653</c:v>
                </c:pt>
                <c:pt idx="104">
                  <c:v>136.5958234998915</c:v>
                </c:pt>
                <c:pt idx="105">
                  <c:v>137.9095798068576</c:v>
                </c:pt>
                <c:pt idx="106">
                  <c:v>139.0804714626736</c:v>
                </c:pt>
                <c:pt idx="107">
                  <c:v>140.079583062066</c:v>
                </c:pt>
                <c:pt idx="108">
                  <c:v>141.2295277913412</c:v>
                </c:pt>
                <c:pt idx="109">
                  <c:v>142.1953921847873</c:v>
                </c:pt>
                <c:pt idx="110">
                  <c:v>143.5262891981337</c:v>
                </c:pt>
                <c:pt idx="111">
                  <c:v>144.9271816677517</c:v>
                </c:pt>
                <c:pt idx="112">
                  <c:v>146.2561374240451</c:v>
                </c:pt>
                <c:pt idx="113">
                  <c:v>147.680901421441</c:v>
                </c:pt>
                <c:pt idx="114">
                  <c:v>149.0183512369792</c:v>
                </c:pt>
                <c:pt idx="115">
                  <c:v>150.3605312771267</c:v>
                </c:pt>
                <c:pt idx="116">
                  <c:v>151.8019782172309</c:v>
                </c:pt>
                <c:pt idx="117">
                  <c:v>153.1604512532552</c:v>
                </c:pt>
                <c:pt idx="118">
                  <c:v>154.487796359592</c:v>
                </c:pt>
                <c:pt idx="119">
                  <c:v>155.6978691948785</c:v>
                </c:pt>
                <c:pt idx="120">
                  <c:v>157.1124098036024</c:v>
                </c:pt>
                <c:pt idx="121">
                  <c:v>158.4880744086371</c:v>
                </c:pt>
                <c:pt idx="122">
                  <c:v>160.0702073838976</c:v>
                </c:pt>
                <c:pt idx="123">
                  <c:v>161.470947265625</c:v>
                </c:pt>
                <c:pt idx="124">
                  <c:v>163.0094570583767</c:v>
                </c:pt>
                <c:pt idx="125">
                  <c:v>164.4892374674479</c:v>
                </c:pt>
                <c:pt idx="126">
                  <c:v>165.3594292534722</c:v>
                </c:pt>
                <c:pt idx="127">
                  <c:v>166.5018039279514</c:v>
                </c:pt>
                <c:pt idx="128">
                  <c:v>167.971937391493</c:v>
                </c:pt>
                <c:pt idx="129">
                  <c:v>169.2827521430121</c:v>
                </c:pt>
                <c:pt idx="130">
                  <c:v>170.3293863932292</c:v>
                </c:pt>
                <c:pt idx="131">
                  <c:v>171.8362596299913</c:v>
                </c:pt>
                <c:pt idx="132">
                  <c:v>173.2217407226562</c:v>
                </c:pt>
                <c:pt idx="133">
                  <c:v>174.2086622450087</c:v>
                </c:pt>
                <c:pt idx="134">
                  <c:v>175.4536437988281</c:v>
                </c:pt>
                <c:pt idx="135">
                  <c:v>176.8945821126302</c:v>
                </c:pt>
                <c:pt idx="136">
                  <c:v>178.120371500651</c:v>
                </c:pt>
                <c:pt idx="137">
                  <c:v>179.4453938802083</c:v>
                </c:pt>
                <c:pt idx="138">
                  <c:v>180.949469672309</c:v>
                </c:pt>
                <c:pt idx="139">
                  <c:v>182.2328186035156</c:v>
                </c:pt>
                <c:pt idx="140">
                  <c:v>183.5227457682292</c:v>
                </c:pt>
                <c:pt idx="141">
                  <c:v>184.8776075575087</c:v>
                </c:pt>
                <c:pt idx="142">
                  <c:v>186.1795213487413</c:v>
                </c:pt>
                <c:pt idx="143">
                  <c:v>187.4158562554254</c:v>
                </c:pt>
                <c:pt idx="144">
                  <c:v>188.7429979112413</c:v>
                </c:pt>
                <c:pt idx="145">
                  <c:v>189.8941887749566</c:v>
                </c:pt>
                <c:pt idx="146">
                  <c:v>191.0785081651476</c:v>
                </c:pt>
                <c:pt idx="147">
                  <c:v>192.1624586317274</c:v>
                </c:pt>
                <c:pt idx="148">
                  <c:v>193.3399793836805</c:v>
                </c:pt>
                <c:pt idx="149">
                  <c:v>194.7027248806424</c:v>
                </c:pt>
                <c:pt idx="150">
                  <c:v>196.2208048502604</c:v>
                </c:pt>
                <c:pt idx="151">
                  <c:v>197.7789306640625</c:v>
                </c:pt>
                <c:pt idx="152">
                  <c:v>199.0194193522135</c:v>
                </c:pt>
                <c:pt idx="153">
                  <c:v>200.5417378743489</c:v>
                </c:pt>
                <c:pt idx="154">
                  <c:v>201.6537136501736</c:v>
                </c:pt>
                <c:pt idx="155">
                  <c:v>202.8238593207465</c:v>
                </c:pt>
                <c:pt idx="156">
                  <c:v>204.0416632758246</c:v>
                </c:pt>
                <c:pt idx="157">
                  <c:v>205.7305230034722</c:v>
                </c:pt>
                <c:pt idx="158">
                  <c:v>206.9244723849826</c:v>
                </c:pt>
                <c:pt idx="159">
                  <c:v>208.3687676323785</c:v>
                </c:pt>
                <c:pt idx="160">
                  <c:v>209.7740173339844</c:v>
                </c:pt>
                <c:pt idx="161">
                  <c:v>210.9901089138455</c:v>
                </c:pt>
                <c:pt idx="162">
                  <c:v>212.3027547200521</c:v>
                </c:pt>
                <c:pt idx="163">
                  <c:v>213.6292521158854</c:v>
                </c:pt>
                <c:pt idx="164">
                  <c:v>215.1044718424479</c:v>
                </c:pt>
                <c:pt idx="165">
                  <c:v>216.3137817382812</c:v>
                </c:pt>
                <c:pt idx="166">
                  <c:v>217.7107408311632</c:v>
                </c:pt>
                <c:pt idx="167">
                  <c:v>219.0693664550781</c:v>
                </c:pt>
                <c:pt idx="168">
                  <c:v>220.343271891276</c:v>
                </c:pt>
                <c:pt idx="169">
                  <c:v>221.4368184407552</c:v>
                </c:pt>
                <c:pt idx="170">
                  <c:v>222.6396687825521</c:v>
                </c:pt>
                <c:pt idx="171">
                  <c:v>224.0222337510851</c:v>
                </c:pt>
                <c:pt idx="172">
                  <c:v>225.2845933702257</c:v>
                </c:pt>
                <c:pt idx="173">
                  <c:v>226.4541965060764</c:v>
                </c:pt>
                <c:pt idx="174">
                  <c:v>227.8067186143663</c:v>
                </c:pt>
                <c:pt idx="175">
                  <c:v>229.0056525336371</c:v>
                </c:pt>
                <c:pt idx="176">
                  <c:v>230.1157633463542</c:v>
                </c:pt>
                <c:pt idx="177">
                  <c:v>231.2601216634114</c:v>
                </c:pt>
                <c:pt idx="178">
                  <c:v>232.5320265028212</c:v>
                </c:pt>
                <c:pt idx="179">
                  <c:v>233.8254631890191</c:v>
                </c:pt>
                <c:pt idx="180">
                  <c:v>235.2361212836371</c:v>
                </c:pt>
                <c:pt idx="181">
                  <c:v>236.5637715657552</c:v>
                </c:pt>
                <c:pt idx="182">
                  <c:v>237.7515665690104</c:v>
                </c:pt>
                <c:pt idx="183">
                  <c:v>239.0699768066406</c:v>
                </c:pt>
                <c:pt idx="184">
                  <c:v>240.2834065755208</c:v>
                </c:pt>
                <c:pt idx="185">
                  <c:v>241.6895039876302</c:v>
                </c:pt>
                <c:pt idx="186">
                  <c:v>243.1041293674045</c:v>
                </c:pt>
                <c:pt idx="187">
                  <c:v>244.3981594509549</c:v>
                </c:pt>
                <c:pt idx="188">
                  <c:v>245.768805609809</c:v>
                </c:pt>
                <c:pt idx="189">
                  <c:v>247.112562391493</c:v>
                </c:pt>
                <c:pt idx="190">
                  <c:v>248.3251953125</c:v>
                </c:pt>
                <c:pt idx="191">
                  <c:v>249.4920349121094</c:v>
                </c:pt>
                <c:pt idx="192">
                  <c:v>250.8773634168837</c:v>
                </c:pt>
                <c:pt idx="193">
                  <c:v>252.4309794108073</c:v>
                </c:pt>
                <c:pt idx="194">
                  <c:v>253.7799072265625</c:v>
                </c:pt>
                <c:pt idx="195">
                  <c:v>255.0615098741319</c:v>
                </c:pt>
                <c:pt idx="196">
                  <c:v>256.5009223090278</c:v>
                </c:pt>
                <c:pt idx="197">
                  <c:v>257.7548387315538</c:v>
                </c:pt>
                <c:pt idx="198">
                  <c:v>258.7528652615017</c:v>
                </c:pt>
                <c:pt idx="199">
                  <c:v>260.1160007052951</c:v>
                </c:pt>
                <c:pt idx="200">
                  <c:v>261.1944580078125</c:v>
                </c:pt>
                <c:pt idx="201">
                  <c:v>262.5017801920573</c:v>
                </c:pt>
                <c:pt idx="202">
                  <c:v>263.6971367730035</c:v>
                </c:pt>
                <c:pt idx="203">
                  <c:v>264.7405836317274</c:v>
                </c:pt>
                <c:pt idx="204">
                  <c:v>266.010267469618</c:v>
                </c:pt>
                <c:pt idx="205">
                  <c:v>267.4424574110243</c:v>
                </c:pt>
                <c:pt idx="206">
                  <c:v>268.6380004882812</c:v>
                </c:pt>
                <c:pt idx="207">
                  <c:v>270.138414171007</c:v>
                </c:pt>
                <c:pt idx="208">
                  <c:v>271.7919243706597</c:v>
                </c:pt>
                <c:pt idx="209">
                  <c:v>273.104739718967</c:v>
                </c:pt>
                <c:pt idx="210">
                  <c:v>274.3815443250868</c:v>
                </c:pt>
                <c:pt idx="211">
                  <c:v>275.5539279513889</c:v>
                </c:pt>
                <c:pt idx="212">
                  <c:v>276.6751268174913</c:v>
                </c:pt>
                <c:pt idx="213">
                  <c:v>277.7237955729167</c:v>
                </c:pt>
                <c:pt idx="214">
                  <c:v>279.0171813964844</c:v>
                </c:pt>
                <c:pt idx="215">
                  <c:v>280.3848097059462</c:v>
                </c:pt>
                <c:pt idx="216">
                  <c:v>282.0364549424913</c:v>
                </c:pt>
                <c:pt idx="217">
                  <c:v>283.3732265896267</c:v>
                </c:pt>
                <c:pt idx="218">
                  <c:v>284.7771199544271</c:v>
                </c:pt>
                <c:pt idx="219">
                  <c:v>285.9909396701389</c:v>
                </c:pt>
                <c:pt idx="220">
                  <c:v>287.3260837131076</c:v>
                </c:pt>
                <c:pt idx="221">
                  <c:v>288.5438028971354</c:v>
                </c:pt>
                <c:pt idx="222">
                  <c:v>289.8845418294271</c:v>
                </c:pt>
                <c:pt idx="223">
                  <c:v>291.3359578450521</c:v>
                </c:pt>
                <c:pt idx="224">
                  <c:v>292.7154541015625</c:v>
                </c:pt>
                <c:pt idx="225">
                  <c:v>293.9302571614583</c:v>
                </c:pt>
                <c:pt idx="226">
                  <c:v>294.9915228949653</c:v>
                </c:pt>
                <c:pt idx="227">
                  <c:v>296.3933308919271</c:v>
                </c:pt>
                <c:pt idx="228">
                  <c:v>297.708265516493</c:v>
                </c:pt>
                <c:pt idx="229">
                  <c:v>298.991461859809</c:v>
                </c:pt>
                <c:pt idx="230">
                  <c:v>300.52001953125</c:v>
                </c:pt>
                <c:pt idx="231">
                  <c:v>301.9018215603298</c:v>
                </c:pt>
                <c:pt idx="232">
                  <c:v>303.1309000651042</c:v>
                </c:pt>
                <c:pt idx="233">
                  <c:v>304.2192586263021</c:v>
                </c:pt>
                <c:pt idx="234">
                  <c:v>305.4647148980035</c:v>
                </c:pt>
                <c:pt idx="235">
                  <c:v>306.490241156684</c:v>
                </c:pt>
                <c:pt idx="236">
                  <c:v>307.7322387695312</c:v>
                </c:pt>
                <c:pt idx="237">
                  <c:v>308.9769151475695</c:v>
                </c:pt>
                <c:pt idx="238">
                  <c:v>310.3302341037326</c:v>
                </c:pt>
                <c:pt idx="239">
                  <c:v>311.3131713867188</c:v>
                </c:pt>
                <c:pt idx="240">
                  <c:v>312.5647989908854</c:v>
                </c:pt>
                <c:pt idx="241">
                  <c:v>313.8702053493923</c:v>
                </c:pt>
                <c:pt idx="242">
                  <c:v>314.938490125868</c:v>
                </c:pt>
                <c:pt idx="243">
                  <c:v>316.2733629014757</c:v>
                </c:pt>
                <c:pt idx="244">
                  <c:v>317.7304416232639</c:v>
                </c:pt>
                <c:pt idx="245">
                  <c:v>319.0913899739583</c:v>
                </c:pt>
                <c:pt idx="246">
                  <c:v>320.2112494574653</c:v>
                </c:pt>
                <c:pt idx="247">
                  <c:v>321.4673868815104</c:v>
                </c:pt>
                <c:pt idx="248">
                  <c:v>322.457512749566</c:v>
                </c:pt>
                <c:pt idx="249">
                  <c:v>323.575914171007</c:v>
                </c:pt>
                <c:pt idx="250">
                  <c:v>324.7537231445312</c:v>
                </c:pt>
                <c:pt idx="251">
                  <c:v>326.1166720920139</c:v>
                </c:pt>
                <c:pt idx="252">
                  <c:v>327.4020046657986</c:v>
                </c:pt>
                <c:pt idx="253">
                  <c:v>328.8986545138889</c:v>
                </c:pt>
                <c:pt idx="254">
                  <c:v>330.3165690104167</c:v>
                </c:pt>
                <c:pt idx="255">
                  <c:v>331.6927422417535</c:v>
                </c:pt>
                <c:pt idx="256">
                  <c:v>332.9171413845486</c:v>
                </c:pt>
                <c:pt idx="257">
                  <c:v>334.5077853732639</c:v>
                </c:pt>
                <c:pt idx="258">
                  <c:v>335.7330661349826</c:v>
                </c:pt>
                <c:pt idx="259">
                  <c:v>337.2624715169271</c:v>
                </c:pt>
                <c:pt idx="260">
                  <c:v>338.5328165690104</c:v>
                </c:pt>
                <c:pt idx="261">
                  <c:v>339.9868774414062</c:v>
                </c:pt>
                <c:pt idx="262">
                  <c:v>341.0737779405382</c:v>
                </c:pt>
                <c:pt idx="263">
                  <c:v>342.3876274956597</c:v>
                </c:pt>
                <c:pt idx="264">
                  <c:v>343.2686360677083</c:v>
                </c:pt>
                <c:pt idx="265">
                  <c:v>344.5104302300347</c:v>
                </c:pt>
                <c:pt idx="266">
                  <c:v>345.5791897243923</c:v>
                </c:pt>
                <c:pt idx="267">
                  <c:v>347.0321655273438</c:v>
                </c:pt>
                <c:pt idx="268">
                  <c:v>348.2538519965278</c:v>
                </c:pt>
                <c:pt idx="269">
                  <c:v>349.5851643880208</c:v>
                </c:pt>
                <c:pt idx="270">
                  <c:v>350.9042019314236</c:v>
                </c:pt>
                <c:pt idx="271">
                  <c:v>352.2583685980903</c:v>
                </c:pt>
                <c:pt idx="272">
                  <c:v>353.4435356987847</c:v>
                </c:pt>
                <c:pt idx="273">
                  <c:v>354.6505398220486</c:v>
                </c:pt>
                <c:pt idx="274">
                  <c:v>355.9400092230903</c:v>
                </c:pt>
                <c:pt idx="275">
                  <c:v>357.1874660915798</c:v>
                </c:pt>
                <c:pt idx="276">
                  <c:v>358.3288913302951</c:v>
                </c:pt>
                <c:pt idx="277">
                  <c:v>359.5886569552951</c:v>
                </c:pt>
                <c:pt idx="278">
                  <c:v>360.9528605143229</c:v>
                </c:pt>
                <c:pt idx="279">
                  <c:v>362.3542277018229</c:v>
                </c:pt>
                <c:pt idx="280">
                  <c:v>363.7117852105035</c:v>
                </c:pt>
                <c:pt idx="281">
                  <c:v>365.2030775282118</c:v>
                </c:pt>
                <c:pt idx="282">
                  <c:v>366.431884765625</c:v>
                </c:pt>
                <c:pt idx="283">
                  <c:v>367.9321967230903</c:v>
                </c:pt>
                <c:pt idx="284">
                  <c:v>369.1420152452257</c:v>
                </c:pt>
                <c:pt idx="285">
                  <c:v>370.4292466905382</c:v>
                </c:pt>
                <c:pt idx="286">
                  <c:v>371.5870157877604</c:v>
                </c:pt>
                <c:pt idx="287">
                  <c:v>372.8997124565972</c:v>
                </c:pt>
                <c:pt idx="288">
                  <c:v>374.1519843207465</c:v>
                </c:pt>
                <c:pt idx="289">
                  <c:v>375.3683810763889</c:v>
                </c:pt>
                <c:pt idx="290">
                  <c:v>376.6247897677951</c:v>
                </c:pt>
                <c:pt idx="291">
                  <c:v>377.9682413736979</c:v>
                </c:pt>
                <c:pt idx="292">
                  <c:v>379.3124728732639</c:v>
                </c:pt>
                <c:pt idx="293">
                  <c:v>380.2776421440972</c:v>
                </c:pt>
                <c:pt idx="294">
                  <c:v>381.4591471354167</c:v>
                </c:pt>
                <c:pt idx="295">
                  <c:v>382.6768324110243</c:v>
                </c:pt>
                <c:pt idx="296">
                  <c:v>383.8754272460938</c:v>
                </c:pt>
                <c:pt idx="297">
                  <c:v>385.1891072591146</c:v>
                </c:pt>
                <c:pt idx="298">
                  <c:v>386.5608723958333</c:v>
                </c:pt>
                <c:pt idx="299">
                  <c:v>387.8663804796007</c:v>
                </c:pt>
                <c:pt idx="300">
                  <c:v>389.280022515191</c:v>
                </c:pt>
                <c:pt idx="301">
                  <c:v>390.581292046441</c:v>
                </c:pt>
                <c:pt idx="302">
                  <c:v>391.6333346896701</c:v>
                </c:pt>
                <c:pt idx="303">
                  <c:v>393.0141194661458</c:v>
                </c:pt>
                <c:pt idx="304">
                  <c:v>394.5371500651041</c:v>
                </c:pt>
                <c:pt idx="305">
                  <c:v>395.7920328776041</c:v>
                </c:pt>
                <c:pt idx="306">
                  <c:v>396.808844672309</c:v>
                </c:pt>
                <c:pt idx="307">
                  <c:v>398.0697631835938</c:v>
                </c:pt>
                <c:pt idx="308">
                  <c:v>398.9631144205729</c:v>
                </c:pt>
                <c:pt idx="309">
                  <c:v>399.9804009331597</c:v>
                </c:pt>
                <c:pt idx="310">
                  <c:v>401.0389539930555</c:v>
                </c:pt>
                <c:pt idx="311">
                  <c:v>402.4594116210938</c:v>
                </c:pt>
                <c:pt idx="312">
                  <c:v>403.8503689236111</c:v>
                </c:pt>
                <c:pt idx="313">
                  <c:v>405.3084309895833</c:v>
                </c:pt>
                <c:pt idx="314">
                  <c:v>406.6162787543403</c:v>
                </c:pt>
                <c:pt idx="315">
                  <c:v>407.9862128363715</c:v>
                </c:pt>
                <c:pt idx="316">
                  <c:v>409.4987318250868</c:v>
                </c:pt>
                <c:pt idx="317">
                  <c:v>410.7901679144965</c:v>
                </c:pt>
                <c:pt idx="318">
                  <c:v>411.8967013888889</c:v>
                </c:pt>
                <c:pt idx="319">
                  <c:v>413.3128865559896</c:v>
                </c:pt>
                <c:pt idx="320">
                  <c:v>414.5023261176215</c:v>
                </c:pt>
                <c:pt idx="321">
                  <c:v>415.6567721896701</c:v>
                </c:pt>
                <c:pt idx="322">
                  <c:v>416.8202718098958</c:v>
                </c:pt>
                <c:pt idx="323">
                  <c:v>418.1373426649305</c:v>
                </c:pt>
                <c:pt idx="324">
                  <c:v>419.320305718316</c:v>
                </c:pt>
                <c:pt idx="325">
                  <c:v>420.6442599826389</c:v>
                </c:pt>
                <c:pt idx="326">
                  <c:v>422.0240275065104</c:v>
                </c:pt>
                <c:pt idx="327">
                  <c:v>423.2552761501736</c:v>
                </c:pt>
                <c:pt idx="328">
                  <c:v>424.6438259548611</c:v>
                </c:pt>
                <c:pt idx="329">
                  <c:v>425.8724636501736</c:v>
                </c:pt>
                <c:pt idx="330">
                  <c:v>427.178209092882</c:v>
                </c:pt>
                <c:pt idx="331">
                  <c:v>428.3564249674479</c:v>
                </c:pt>
                <c:pt idx="332">
                  <c:v>429.6792941623264</c:v>
                </c:pt>
                <c:pt idx="333">
                  <c:v>431.2887912326389</c:v>
                </c:pt>
                <c:pt idx="334">
                  <c:v>432.5841946072048</c:v>
                </c:pt>
                <c:pt idx="335">
                  <c:v>433.9584350585938</c:v>
                </c:pt>
                <c:pt idx="336">
                  <c:v>435.1233249240451</c:v>
                </c:pt>
                <c:pt idx="337">
                  <c:v>436.4594523111979</c:v>
                </c:pt>
                <c:pt idx="338">
                  <c:v>437.7186754014757</c:v>
                </c:pt>
                <c:pt idx="339">
                  <c:v>439.1127522786458</c:v>
                </c:pt>
                <c:pt idx="340">
                  <c:v>440.1490614149305</c:v>
                </c:pt>
                <c:pt idx="341">
                  <c:v>441.479017469618</c:v>
                </c:pt>
                <c:pt idx="342">
                  <c:v>442.8384399414062</c:v>
                </c:pt>
                <c:pt idx="343">
                  <c:v>443.8907199435764</c:v>
                </c:pt>
                <c:pt idx="344">
                  <c:v>445.10986328125</c:v>
                </c:pt>
                <c:pt idx="345">
                  <c:v>446.3377210828993</c:v>
                </c:pt>
                <c:pt idx="346">
                  <c:v>447.645501030816</c:v>
                </c:pt>
                <c:pt idx="347">
                  <c:v>448.7929280598958</c:v>
                </c:pt>
                <c:pt idx="348">
                  <c:v>449.921637641059</c:v>
                </c:pt>
                <c:pt idx="349">
                  <c:v>450.9827677408854</c:v>
                </c:pt>
                <c:pt idx="350">
                  <c:v>452.3271009657118</c:v>
                </c:pt>
                <c:pt idx="351">
                  <c:v>453.452894422743</c:v>
                </c:pt>
                <c:pt idx="352">
                  <c:v>454.7512817382812</c:v>
                </c:pt>
                <c:pt idx="353">
                  <c:v>456.112535264757</c:v>
                </c:pt>
                <c:pt idx="354">
                  <c:v>457.3433091905382</c:v>
                </c:pt>
                <c:pt idx="355">
                  <c:v>458.4163411458333</c:v>
                </c:pt>
                <c:pt idx="356">
                  <c:v>459.5947265625</c:v>
                </c:pt>
                <c:pt idx="357">
                  <c:v>460.4403008355035</c:v>
                </c:pt>
                <c:pt idx="358">
                  <c:v>461.5768432617188</c:v>
                </c:pt>
                <c:pt idx="359">
                  <c:v>462.5073920355903</c:v>
                </c:pt>
                <c:pt idx="360">
                  <c:v>463.4685940212673</c:v>
                </c:pt>
                <c:pt idx="361">
                  <c:v>464.6016777886285</c:v>
                </c:pt>
                <c:pt idx="362">
                  <c:v>465.6297810872396</c:v>
                </c:pt>
                <c:pt idx="363">
                  <c:v>466.4522976345486</c:v>
                </c:pt>
                <c:pt idx="364">
                  <c:v>467.7263726128472</c:v>
                </c:pt>
                <c:pt idx="365">
                  <c:v>469.0771823459201</c:v>
                </c:pt>
                <c:pt idx="366">
                  <c:v>470.3563774956597</c:v>
                </c:pt>
                <c:pt idx="367">
                  <c:v>471.7403496636285</c:v>
                </c:pt>
                <c:pt idx="368">
                  <c:v>473.2759602864583</c:v>
                </c:pt>
                <c:pt idx="369">
                  <c:v>474.535386827257</c:v>
                </c:pt>
                <c:pt idx="370">
                  <c:v>475.880872938368</c:v>
                </c:pt>
                <c:pt idx="371">
                  <c:v>477.1436564127604</c:v>
                </c:pt>
                <c:pt idx="372">
                  <c:v>478.3604600694445</c:v>
                </c:pt>
                <c:pt idx="373">
                  <c:v>479.2580837673611</c:v>
                </c:pt>
                <c:pt idx="374">
                  <c:v>480.8075629340278</c:v>
                </c:pt>
                <c:pt idx="375">
                  <c:v>482.0710245768229</c:v>
                </c:pt>
                <c:pt idx="376">
                  <c:v>483.0921766493055</c:v>
                </c:pt>
                <c:pt idx="377">
                  <c:v>484.29931640625</c:v>
                </c:pt>
                <c:pt idx="378">
                  <c:v>485.7047865125868</c:v>
                </c:pt>
                <c:pt idx="379">
                  <c:v>486.8707953559028</c:v>
                </c:pt>
                <c:pt idx="380">
                  <c:v>487.9265340169271</c:v>
                </c:pt>
                <c:pt idx="381">
                  <c:v>489.2770724826389</c:v>
                </c:pt>
                <c:pt idx="382">
                  <c:v>490.4295518663195</c:v>
                </c:pt>
                <c:pt idx="383">
                  <c:v>491.6893513997396</c:v>
                </c:pt>
                <c:pt idx="384">
                  <c:v>492.812262641059</c:v>
                </c:pt>
                <c:pt idx="385">
                  <c:v>494.3447875976562</c:v>
                </c:pt>
                <c:pt idx="386">
                  <c:v>495.5881076388889</c:v>
                </c:pt>
                <c:pt idx="387">
                  <c:v>497.0880466037326</c:v>
                </c:pt>
                <c:pt idx="388">
                  <c:v>498.3615112304688</c:v>
                </c:pt>
                <c:pt idx="389">
                  <c:v>499.6935017903646</c:v>
                </c:pt>
                <c:pt idx="390">
                  <c:v>500.6686062282986</c:v>
                </c:pt>
                <c:pt idx="391">
                  <c:v>501.8892754448785</c:v>
                </c:pt>
                <c:pt idx="392">
                  <c:v>503.0524020724826</c:v>
                </c:pt>
                <c:pt idx="393">
                  <c:v>504.1969468858507</c:v>
                </c:pt>
                <c:pt idx="394">
                  <c:v>505.4165310329861</c:v>
                </c:pt>
                <c:pt idx="395">
                  <c:v>506.6611056857639</c:v>
                </c:pt>
                <c:pt idx="396">
                  <c:v>508.0670166015625</c:v>
                </c:pt>
                <c:pt idx="397">
                  <c:v>509.4631618923611</c:v>
                </c:pt>
                <c:pt idx="398">
                  <c:v>510.8540852864583</c:v>
                </c:pt>
                <c:pt idx="399">
                  <c:v>511.7777845594618</c:v>
                </c:pt>
                <c:pt idx="400">
                  <c:v>512.9097832573784</c:v>
                </c:pt>
                <c:pt idx="401">
                  <c:v>513.7440321180555</c:v>
                </c:pt>
                <c:pt idx="402">
                  <c:v>514.759284125434</c:v>
                </c:pt>
                <c:pt idx="403">
                  <c:v>515.8993530273438</c:v>
                </c:pt>
                <c:pt idx="404">
                  <c:v>517.2067260742188</c:v>
                </c:pt>
                <c:pt idx="405">
                  <c:v>518.8240898980034</c:v>
                </c:pt>
                <c:pt idx="406">
                  <c:v>520.3688557942709</c:v>
                </c:pt>
                <c:pt idx="407">
                  <c:v>521.720445421007</c:v>
                </c:pt>
                <c:pt idx="408">
                  <c:v>523.0872938368055</c:v>
                </c:pt>
                <c:pt idx="409">
                  <c:v>524.49951171875</c:v>
                </c:pt>
                <c:pt idx="410">
                  <c:v>525.5359225802952</c:v>
                </c:pt>
                <c:pt idx="411">
                  <c:v>526.8339369032118</c:v>
                </c:pt>
                <c:pt idx="412">
                  <c:v>528.180406358507</c:v>
                </c:pt>
                <c:pt idx="413">
                  <c:v>529.227769639757</c:v>
                </c:pt>
                <c:pt idx="414">
                  <c:v>530.3245713975695</c:v>
                </c:pt>
                <c:pt idx="415">
                  <c:v>531.6943698459202</c:v>
                </c:pt>
                <c:pt idx="416">
                  <c:v>532.7177937825521</c:v>
                </c:pt>
                <c:pt idx="417">
                  <c:v>533.9956325954861</c:v>
                </c:pt>
                <c:pt idx="418">
                  <c:v>535.1473999023438</c:v>
                </c:pt>
                <c:pt idx="419">
                  <c:v>536.5747748480902</c:v>
                </c:pt>
                <c:pt idx="420">
                  <c:v>537.8302341037327</c:v>
                </c:pt>
                <c:pt idx="421">
                  <c:v>539.2401462131077</c:v>
                </c:pt>
                <c:pt idx="422">
                  <c:v>540.4806518554688</c:v>
                </c:pt>
                <c:pt idx="423">
                  <c:v>542.1286349826389</c:v>
                </c:pt>
                <c:pt idx="424">
                  <c:v>543.5136922200521</c:v>
                </c:pt>
                <c:pt idx="425">
                  <c:v>544.6533203125</c:v>
                </c:pt>
                <c:pt idx="426">
                  <c:v>545.7824028862847</c:v>
                </c:pt>
                <c:pt idx="427">
                  <c:v>546.8830023871527</c:v>
                </c:pt>
                <c:pt idx="428">
                  <c:v>547.8733317057291</c:v>
                </c:pt>
                <c:pt idx="429">
                  <c:v>548.9886813693577</c:v>
                </c:pt>
                <c:pt idx="430">
                  <c:v>550.1503838433159</c:v>
                </c:pt>
                <c:pt idx="431">
                  <c:v>551.59912109375</c:v>
                </c:pt>
                <c:pt idx="432">
                  <c:v>552.7727932400173</c:v>
                </c:pt>
                <c:pt idx="433">
                  <c:v>554.0974595811632</c:v>
                </c:pt>
                <c:pt idx="434">
                  <c:v>555.3036159939236</c:v>
                </c:pt>
                <c:pt idx="435">
                  <c:v>556.643541124132</c:v>
                </c:pt>
                <c:pt idx="436">
                  <c:v>557.759263780382</c:v>
                </c:pt>
                <c:pt idx="437">
                  <c:v>559.0334743923611</c:v>
                </c:pt>
                <c:pt idx="438">
                  <c:v>560.29541015625</c:v>
                </c:pt>
                <c:pt idx="439">
                  <c:v>561.6133287217882</c:v>
                </c:pt>
                <c:pt idx="440">
                  <c:v>562.5241088867188</c:v>
                </c:pt>
                <c:pt idx="441">
                  <c:v>563.6934407552084</c:v>
                </c:pt>
                <c:pt idx="442">
                  <c:v>565.1448906792534</c:v>
                </c:pt>
                <c:pt idx="443">
                  <c:v>566.2778049045139</c:v>
                </c:pt>
                <c:pt idx="444">
                  <c:v>567.4496799045139</c:v>
                </c:pt>
                <c:pt idx="445">
                  <c:v>569.0138075086805</c:v>
                </c:pt>
                <c:pt idx="446">
                  <c:v>570.5706108940972</c:v>
                </c:pt>
                <c:pt idx="447">
                  <c:v>571.7266845703125</c:v>
                </c:pt>
                <c:pt idx="448">
                  <c:v>573.2839626736111</c:v>
                </c:pt>
                <c:pt idx="449">
                  <c:v>574.5971001519097</c:v>
                </c:pt>
                <c:pt idx="450">
                  <c:v>575.8340115017361</c:v>
                </c:pt>
                <c:pt idx="451">
                  <c:v>576.8163384331597</c:v>
                </c:pt>
                <c:pt idx="452">
                  <c:v>578.0330403645834</c:v>
                </c:pt>
                <c:pt idx="453">
                  <c:v>578.916761610243</c:v>
                </c:pt>
                <c:pt idx="454">
                  <c:v>579.9566650390625</c:v>
                </c:pt>
                <c:pt idx="455">
                  <c:v>581.1493598090277</c:v>
                </c:pt>
                <c:pt idx="456">
                  <c:v>582.3146565755209</c:v>
                </c:pt>
                <c:pt idx="457">
                  <c:v>583.5585530598959</c:v>
                </c:pt>
                <c:pt idx="458">
                  <c:v>584.728529188368</c:v>
                </c:pt>
                <c:pt idx="459">
                  <c:v>586.1261664496527</c:v>
                </c:pt>
                <c:pt idx="460">
                  <c:v>587.2294108072916</c:v>
                </c:pt>
                <c:pt idx="461">
                  <c:v>588.6294894748264</c:v>
                </c:pt>
                <c:pt idx="462">
                  <c:v>589.765625</c:v>
                </c:pt>
                <c:pt idx="463">
                  <c:v>590.9848361545139</c:v>
                </c:pt>
                <c:pt idx="464">
                  <c:v>591.9898817274305</c:v>
                </c:pt>
                <c:pt idx="465">
                  <c:v>593.2790798611111</c:v>
                </c:pt>
                <c:pt idx="466">
                  <c:v>594.3834771050347</c:v>
                </c:pt>
                <c:pt idx="467">
                  <c:v>595.4732259114584</c:v>
                </c:pt>
                <c:pt idx="468">
                  <c:v>596.6509331597222</c:v>
                </c:pt>
                <c:pt idx="469">
                  <c:v>597.9550509982639</c:v>
                </c:pt>
                <c:pt idx="470">
                  <c:v>599.324476453993</c:v>
                </c:pt>
                <c:pt idx="471">
                  <c:v>600.3824869791666</c:v>
                </c:pt>
                <c:pt idx="472">
                  <c:v>601.7230224609375</c:v>
                </c:pt>
                <c:pt idx="473">
                  <c:v>603.0350748697916</c:v>
                </c:pt>
                <c:pt idx="474">
                  <c:v>604.3719482421875</c:v>
                </c:pt>
                <c:pt idx="475">
                  <c:v>605.4538981119791</c:v>
                </c:pt>
                <c:pt idx="476">
                  <c:v>606.8477376302084</c:v>
                </c:pt>
                <c:pt idx="477">
                  <c:v>608.0461968315972</c:v>
                </c:pt>
                <c:pt idx="478">
                  <c:v>609.249267578125</c:v>
                </c:pt>
                <c:pt idx="479">
                  <c:v>610.4715304904514</c:v>
                </c:pt>
                <c:pt idx="480">
                  <c:v>611.9997829861111</c:v>
                </c:pt>
                <c:pt idx="481">
                  <c:v>613.2163492838541</c:v>
                </c:pt>
                <c:pt idx="482">
                  <c:v>614.370863172743</c:v>
                </c:pt>
                <c:pt idx="483">
                  <c:v>615.7373046875</c:v>
                </c:pt>
                <c:pt idx="484">
                  <c:v>617.0205349392361</c:v>
                </c:pt>
                <c:pt idx="485">
                  <c:v>618.040771484375</c:v>
                </c:pt>
                <c:pt idx="486">
                  <c:v>619.4059244791666</c:v>
                </c:pt>
                <c:pt idx="487">
                  <c:v>620.4827202690972</c:v>
                </c:pt>
                <c:pt idx="488">
                  <c:v>621.5609402126736</c:v>
                </c:pt>
                <c:pt idx="489">
                  <c:v>622.6053195529514</c:v>
                </c:pt>
                <c:pt idx="490">
                  <c:v>623.590087890625</c:v>
                </c:pt>
                <c:pt idx="491">
                  <c:v>624.727783203125</c:v>
                </c:pt>
                <c:pt idx="492">
                  <c:v>626.3136121961805</c:v>
                </c:pt>
                <c:pt idx="493">
                  <c:v>627.5908745659722</c:v>
                </c:pt>
                <c:pt idx="494">
                  <c:v>628.9002821180555</c:v>
                </c:pt>
                <c:pt idx="495">
                  <c:v>630.4680718315972</c:v>
                </c:pt>
                <c:pt idx="496">
                  <c:v>631.6815863715277</c:v>
                </c:pt>
                <c:pt idx="497">
                  <c:v>632.5371636284722</c:v>
                </c:pt>
                <c:pt idx="498">
                  <c:v>633.8037109375</c:v>
                </c:pt>
                <c:pt idx="499">
                  <c:v>634.9447292751736</c:v>
                </c:pt>
                <c:pt idx="500">
                  <c:v>636.0955810546875</c:v>
                </c:pt>
                <c:pt idx="501">
                  <c:v>637.2642008463541</c:v>
                </c:pt>
                <c:pt idx="502">
                  <c:v>638.8126627604166</c:v>
                </c:pt>
                <c:pt idx="503">
                  <c:v>639.9719916449652</c:v>
                </c:pt>
                <c:pt idx="504">
                  <c:v>641.1852349175347</c:v>
                </c:pt>
                <c:pt idx="505">
                  <c:v>642.3187934027777</c:v>
                </c:pt>
                <c:pt idx="506">
                  <c:v>643.6069742838541</c:v>
                </c:pt>
                <c:pt idx="507">
                  <c:v>644.8003472222222</c:v>
                </c:pt>
                <c:pt idx="508">
                  <c:v>646.2102593315972</c:v>
                </c:pt>
                <c:pt idx="509">
                  <c:v>647.515394422743</c:v>
                </c:pt>
                <c:pt idx="510">
                  <c:v>649.0254720052084</c:v>
                </c:pt>
                <c:pt idx="511">
                  <c:v>650.1774088541666</c:v>
                </c:pt>
                <c:pt idx="512">
                  <c:v>651.3758002387152</c:v>
                </c:pt>
                <c:pt idx="513">
                  <c:v>652.5604926215277</c:v>
                </c:pt>
                <c:pt idx="514">
                  <c:v>653.7080891927084</c:v>
                </c:pt>
                <c:pt idx="515">
                  <c:v>654.7665066189236</c:v>
                </c:pt>
                <c:pt idx="516">
                  <c:v>655.8587646484375</c:v>
                </c:pt>
                <c:pt idx="517">
                  <c:v>657.0395236545139</c:v>
                </c:pt>
                <c:pt idx="518">
                  <c:v>658.2276746961805</c:v>
                </c:pt>
                <c:pt idx="519">
                  <c:v>659.5185004340277</c:v>
                </c:pt>
                <c:pt idx="520">
                  <c:v>660.6666395399305</c:v>
                </c:pt>
                <c:pt idx="521">
                  <c:v>662.1656629774305</c:v>
                </c:pt>
                <c:pt idx="522">
                  <c:v>663.4925672743055</c:v>
                </c:pt>
                <c:pt idx="523">
                  <c:v>664.6834309895834</c:v>
                </c:pt>
                <c:pt idx="524">
                  <c:v>666.0319010416666</c:v>
                </c:pt>
                <c:pt idx="525">
                  <c:v>667.4064127604166</c:v>
                </c:pt>
                <c:pt idx="526">
                  <c:v>668.6109754774305</c:v>
                </c:pt>
                <c:pt idx="527">
                  <c:v>669.8281521267361</c:v>
                </c:pt>
                <c:pt idx="528">
                  <c:v>671.0824245876736</c:v>
                </c:pt>
                <c:pt idx="529">
                  <c:v>672.3185221354166</c:v>
                </c:pt>
                <c:pt idx="530">
                  <c:v>673.4627278645834</c:v>
                </c:pt>
                <c:pt idx="531">
                  <c:v>674.63623046875</c:v>
                </c:pt>
                <c:pt idx="532">
                  <c:v>675.9275309244791</c:v>
                </c:pt>
                <c:pt idx="533">
                  <c:v>677.3589409722222</c:v>
                </c:pt>
                <c:pt idx="534">
                  <c:v>678.4071180555555</c:v>
                </c:pt>
                <c:pt idx="535">
                  <c:v>679.6428765190972</c:v>
                </c:pt>
                <c:pt idx="536">
                  <c:v>680.8458116319445</c:v>
                </c:pt>
                <c:pt idx="537">
                  <c:v>681.9240993923611</c:v>
                </c:pt>
                <c:pt idx="538">
                  <c:v>683.1289333767361</c:v>
                </c:pt>
                <c:pt idx="539">
                  <c:v>684.4281005859375</c:v>
                </c:pt>
                <c:pt idx="540">
                  <c:v>685.710923936632</c:v>
                </c:pt>
                <c:pt idx="541">
                  <c:v>686.9324408637152</c:v>
                </c:pt>
                <c:pt idx="542">
                  <c:v>688.2375081380209</c:v>
                </c:pt>
                <c:pt idx="543">
                  <c:v>689.2981635199652</c:v>
                </c:pt>
                <c:pt idx="544">
                  <c:v>690.5198160807291</c:v>
                </c:pt>
                <c:pt idx="545">
                  <c:v>691.5839301215277</c:v>
                </c:pt>
                <c:pt idx="546">
                  <c:v>692.9419623480902</c:v>
                </c:pt>
                <c:pt idx="547">
                  <c:v>694.1398111979166</c:v>
                </c:pt>
                <c:pt idx="548">
                  <c:v>695.389404296875</c:v>
                </c:pt>
                <c:pt idx="549">
                  <c:v>696.5638563368055</c:v>
                </c:pt>
                <c:pt idx="550">
                  <c:v>697.719251844618</c:v>
                </c:pt>
                <c:pt idx="551">
                  <c:v>698.700697157118</c:v>
                </c:pt>
                <c:pt idx="552">
                  <c:v>699.9449327256945</c:v>
                </c:pt>
                <c:pt idx="553">
                  <c:v>701.2426079644097</c:v>
                </c:pt>
                <c:pt idx="554">
                  <c:v>702.5583224826389</c:v>
                </c:pt>
                <c:pt idx="555">
                  <c:v>703.9232042100695</c:v>
                </c:pt>
                <c:pt idx="556">
                  <c:v>705.394287109375</c:v>
                </c:pt>
                <c:pt idx="557">
                  <c:v>706.5191650390625</c:v>
                </c:pt>
                <c:pt idx="558">
                  <c:v>707.641126844618</c:v>
                </c:pt>
                <c:pt idx="559">
                  <c:v>708.616197374132</c:v>
                </c:pt>
                <c:pt idx="560">
                  <c:v>709.677734375</c:v>
                </c:pt>
                <c:pt idx="561">
                  <c:v>710.6988525390625</c:v>
                </c:pt>
                <c:pt idx="562">
                  <c:v>711.7653401692709</c:v>
                </c:pt>
                <c:pt idx="563">
                  <c:v>713.182373046875</c:v>
                </c:pt>
                <c:pt idx="564">
                  <c:v>714.5638020833334</c:v>
                </c:pt>
                <c:pt idx="565">
                  <c:v>715.8255343967014</c:v>
                </c:pt>
                <c:pt idx="566">
                  <c:v>717.0042588975695</c:v>
                </c:pt>
                <c:pt idx="567">
                  <c:v>718.4310574001736</c:v>
                </c:pt>
                <c:pt idx="568">
                  <c:v>719.265611436632</c:v>
                </c:pt>
                <c:pt idx="569">
                  <c:v>720.5200873480902</c:v>
                </c:pt>
                <c:pt idx="570">
                  <c:v>721.7503526475695</c:v>
                </c:pt>
                <c:pt idx="571">
                  <c:v>722.9352484809027</c:v>
                </c:pt>
                <c:pt idx="572">
                  <c:v>723.9590115017361</c:v>
                </c:pt>
                <c:pt idx="573">
                  <c:v>725.5112033420139</c:v>
                </c:pt>
                <c:pt idx="574">
                  <c:v>726.5426296657986</c:v>
                </c:pt>
                <c:pt idx="575">
                  <c:v>727.6230875651041</c:v>
                </c:pt>
                <c:pt idx="576">
                  <c:v>728.8546413845486</c:v>
                </c:pt>
                <c:pt idx="577">
                  <c:v>730.2008734809027</c:v>
                </c:pt>
                <c:pt idx="578">
                  <c:v>731.1390516493055</c:v>
                </c:pt>
                <c:pt idx="579">
                  <c:v>732.4810791015625</c:v>
                </c:pt>
                <c:pt idx="580">
                  <c:v>734.1231282552084</c:v>
                </c:pt>
                <c:pt idx="581">
                  <c:v>735.4538302951389</c:v>
                </c:pt>
                <c:pt idx="582">
                  <c:v>736.743638780382</c:v>
                </c:pt>
                <c:pt idx="583">
                  <c:v>738.036363389757</c:v>
                </c:pt>
                <c:pt idx="584">
                  <c:v>739.3912760416666</c:v>
                </c:pt>
                <c:pt idx="585">
                  <c:v>740.421142578125</c:v>
                </c:pt>
                <c:pt idx="586">
                  <c:v>741.555921766493</c:v>
                </c:pt>
                <c:pt idx="587">
                  <c:v>742.6519775390625</c:v>
                </c:pt>
                <c:pt idx="588">
                  <c:v>743.7310791015625</c:v>
                </c:pt>
                <c:pt idx="589">
                  <c:v>744.6402994791666</c:v>
                </c:pt>
                <c:pt idx="590">
                  <c:v>745.5995008680555</c:v>
                </c:pt>
                <c:pt idx="591">
                  <c:v>746.8448215060764</c:v>
                </c:pt>
                <c:pt idx="592">
                  <c:v>747.92236328125</c:v>
                </c:pt>
                <c:pt idx="593">
                  <c:v>749.2805989583334</c:v>
                </c:pt>
                <c:pt idx="594">
                  <c:v>750.672607421875</c:v>
                </c:pt>
                <c:pt idx="595">
                  <c:v>751.8959554036459</c:v>
                </c:pt>
                <c:pt idx="596">
                  <c:v>753.2777913411459</c:v>
                </c:pt>
                <c:pt idx="597">
                  <c:v>754.800550672743</c:v>
                </c:pt>
                <c:pt idx="598">
                  <c:v>755.8424207899305</c:v>
                </c:pt>
                <c:pt idx="599">
                  <c:v>756.910400390625</c:v>
                </c:pt>
                <c:pt idx="600">
                  <c:v>758.2637532552084</c:v>
                </c:pt>
                <c:pt idx="601">
                  <c:v>759.1712782118055</c:v>
                </c:pt>
                <c:pt idx="602">
                  <c:v>760.3006998697916</c:v>
                </c:pt>
                <c:pt idx="603">
                  <c:v>761.6026475694445</c:v>
                </c:pt>
                <c:pt idx="604">
                  <c:v>762.8945583767361</c:v>
                </c:pt>
                <c:pt idx="605">
                  <c:v>764.0469699435764</c:v>
                </c:pt>
                <c:pt idx="606">
                  <c:v>765.2357313368055</c:v>
                </c:pt>
                <c:pt idx="607">
                  <c:v>766.3656955295139</c:v>
                </c:pt>
                <c:pt idx="608">
                  <c:v>767.4616156684027</c:v>
                </c:pt>
                <c:pt idx="609">
                  <c:v>768.580796983507</c:v>
                </c:pt>
                <c:pt idx="610">
                  <c:v>769.8592800564236</c:v>
                </c:pt>
                <c:pt idx="611">
                  <c:v>770.9422471788195</c:v>
                </c:pt>
                <c:pt idx="612">
                  <c:v>772.067125108507</c:v>
                </c:pt>
                <c:pt idx="613">
                  <c:v>773.1250678168402</c:v>
                </c:pt>
                <c:pt idx="614">
                  <c:v>774.2333984375</c:v>
                </c:pt>
                <c:pt idx="615">
                  <c:v>775.2813720703125</c:v>
                </c:pt>
                <c:pt idx="616">
                  <c:v>776.713392469618</c:v>
                </c:pt>
                <c:pt idx="617">
                  <c:v>777.7669270833333</c:v>
                </c:pt>
                <c:pt idx="618">
                  <c:v>779.0161810980902</c:v>
                </c:pt>
                <c:pt idx="619">
                  <c:v>780.4083930121527</c:v>
                </c:pt>
                <c:pt idx="620">
                  <c:v>781.4776611328125</c:v>
                </c:pt>
                <c:pt idx="621">
                  <c:v>782.588365342882</c:v>
                </c:pt>
                <c:pt idx="622">
                  <c:v>783.7015109592014</c:v>
                </c:pt>
                <c:pt idx="623">
                  <c:v>784.9793158637152</c:v>
                </c:pt>
                <c:pt idx="624">
                  <c:v>786.0687255859375</c:v>
                </c:pt>
                <c:pt idx="625">
                  <c:v>787.1337212456597</c:v>
                </c:pt>
                <c:pt idx="626">
                  <c:v>788.2675509982639</c:v>
                </c:pt>
                <c:pt idx="627">
                  <c:v>789.7222900390625</c:v>
                </c:pt>
                <c:pt idx="628">
                  <c:v>790.9807671440972</c:v>
                </c:pt>
                <c:pt idx="629">
                  <c:v>792.2349039713541</c:v>
                </c:pt>
                <c:pt idx="630">
                  <c:v>793.7888590494791</c:v>
                </c:pt>
                <c:pt idx="631">
                  <c:v>794.8221164279514</c:v>
                </c:pt>
                <c:pt idx="632">
                  <c:v>795.747816297743</c:v>
                </c:pt>
                <c:pt idx="633">
                  <c:v>796.7151557074652</c:v>
                </c:pt>
                <c:pt idx="634">
                  <c:v>797.8641086154514</c:v>
                </c:pt>
                <c:pt idx="635">
                  <c:v>798.8311089409722</c:v>
                </c:pt>
                <c:pt idx="636">
                  <c:v>800.0984700520833</c:v>
                </c:pt>
                <c:pt idx="637">
                  <c:v>801.6170247395833</c:v>
                </c:pt>
                <c:pt idx="638">
                  <c:v>803.11279296875</c:v>
                </c:pt>
                <c:pt idx="639">
                  <c:v>804.275377061632</c:v>
                </c:pt>
                <c:pt idx="640">
                  <c:v>805.5261908637152</c:v>
                </c:pt>
                <c:pt idx="641">
                  <c:v>806.6410319010416</c:v>
                </c:pt>
                <c:pt idx="642">
                  <c:v>807.6738823784722</c:v>
                </c:pt>
                <c:pt idx="643">
                  <c:v>808.7049696180555</c:v>
                </c:pt>
                <c:pt idx="644">
                  <c:v>809.7921413845486</c:v>
                </c:pt>
                <c:pt idx="645">
                  <c:v>810.9414333767361</c:v>
                </c:pt>
                <c:pt idx="646">
                  <c:v>812.1337212456597</c:v>
                </c:pt>
                <c:pt idx="647">
                  <c:v>813.3696831597222</c:v>
                </c:pt>
                <c:pt idx="648">
                  <c:v>814.4846598307291</c:v>
                </c:pt>
                <c:pt idx="649">
                  <c:v>815.6648763020833</c:v>
                </c:pt>
                <c:pt idx="650">
                  <c:v>816.9704182942708</c:v>
                </c:pt>
                <c:pt idx="651">
                  <c:v>818.184339735243</c:v>
                </c:pt>
                <c:pt idx="652">
                  <c:v>819.2951117621527</c:v>
                </c:pt>
                <c:pt idx="653">
                  <c:v>820.6253390842014</c:v>
                </c:pt>
                <c:pt idx="654">
                  <c:v>822.0132785373264</c:v>
                </c:pt>
                <c:pt idx="655">
                  <c:v>823.3249240451389</c:v>
                </c:pt>
                <c:pt idx="656">
                  <c:v>824.6376546223958</c:v>
                </c:pt>
                <c:pt idx="657">
                  <c:v>825.7887098524305</c:v>
                </c:pt>
                <c:pt idx="658">
                  <c:v>827.090589735243</c:v>
                </c:pt>
                <c:pt idx="659">
                  <c:v>828.1174045138889</c:v>
                </c:pt>
                <c:pt idx="660">
                  <c:v>829.1998291015625</c:v>
                </c:pt>
                <c:pt idx="661">
                  <c:v>830.5040825737847</c:v>
                </c:pt>
                <c:pt idx="662">
                  <c:v>831.8133544921875</c:v>
                </c:pt>
                <c:pt idx="663">
                  <c:v>832.9259575737847</c:v>
                </c:pt>
                <c:pt idx="664">
                  <c:v>834.0928141276041</c:v>
                </c:pt>
                <c:pt idx="665">
                  <c:v>835.0889078776041</c:v>
                </c:pt>
                <c:pt idx="666">
                  <c:v>836.2308756510416</c:v>
                </c:pt>
                <c:pt idx="667">
                  <c:v>837.5177680121527</c:v>
                </c:pt>
                <c:pt idx="668">
                  <c:v>838.5631646050347</c:v>
                </c:pt>
                <c:pt idx="669">
                  <c:v>839.993150499132</c:v>
                </c:pt>
                <c:pt idx="670">
                  <c:v>841.3819037543402</c:v>
                </c:pt>
                <c:pt idx="671">
                  <c:v>842.7024332682291</c:v>
                </c:pt>
                <c:pt idx="672">
                  <c:v>843.75244140625</c:v>
                </c:pt>
                <c:pt idx="673">
                  <c:v>844.9628363715277</c:v>
                </c:pt>
                <c:pt idx="674">
                  <c:v>845.9273274739583</c:v>
                </c:pt>
                <c:pt idx="675">
                  <c:v>847.0741102430555</c:v>
                </c:pt>
                <c:pt idx="676">
                  <c:v>848.2434760199652</c:v>
                </c:pt>
                <c:pt idx="677">
                  <c:v>849.5303683810764</c:v>
                </c:pt>
                <c:pt idx="678">
                  <c:v>850.8875868055555</c:v>
                </c:pt>
                <c:pt idx="679">
                  <c:v>852.224595811632</c:v>
                </c:pt>
                <c:pt idx="680">
                  <c:v>853.4429253472222</c:v>
                </c:pt>
                <c:pt idx="681">
                  <c:v>854.4890679253472</c:v>
                </c:pt>
                <c:pt idx="682">
                  <c:v>855.5845811631945</c:v>
                </c:pt>
                <c:pt idx="683">
                  <c:v>856.5327962239583</c:v>
                </c:pt>
                <c:pt idx="684">
                  <c:v>857.863023546007</c:v>
                </c:pt>
                <c:pt idx="685">
                  <c:v>858.8791910807291</c:v>
                </c:pt>
                <c:pt idx="686">
                  <c:v>859.9127875434027</c:v>
                </c:pt>
                <c:pt idx="687">
                  <c:v>860.9872775607639</c:v>
                </c:pt>
                <c:pt idx="688">
                  <c:v>862.4668375651041</c:v>
                </c:pt>
                <c:pt idx="689">
                  <c:v>862.9530843098958</c:v>
                </c:pt>
                <c:pt idx="690">
                  <c:v>864.0226236979166</c:v>
                </c:pt>
                <c:pt idx="691">
                  <c:v>865.2158610026041</c:v>
                </c:pt>
                <c:pt idx="692">
                  <c:v>866.6464572482639</c:v>
                </c:pt>
                <c:pt idx="693">
                  <c:v>868.8979085286458</c:v>
                </c:pt>
                <c:pt idx="694">
                  <c:v>871.3370768229166</c:v>
                </c:pt>
                <c:pt idx="695">
                  <c:v>874.0697564019097</c:v>
                </c:pt>
                <c:pt idx="696">
                  <c:v>876.6537136501736</c:v>
                </c:pt>
                <c:pt idx="697">
                  <c:v>879.0960693359375</c:v>
                </c:pt>
                <c:pt idx="698">
                  <c:v>881.3307698567708</c:v>
                </c:pt>
                <c:pt idx="699">
                  <c:v>883.975830078125</c:v>
                </c:pt>
                <c:pt idx="700">
                  <c:v>886.3004557291666</c:v>
                </c:pt>
                <c:pt idx="701">
                  <c:v>888.5530598958333</c:v>
                </c:pt>
                <c:pt idx="702">
                  <c:v>891.5224202473958</c:v>
                </c:pt>
                <c:pt idx="703">
                  <c:v>894.1461181640625</c:v>
                </c:pt>
                <c:pt idx="704">
                  <c:v>897.2403293185764</c:v>
                </c:pt>
                <c:pt idx="705">
                  <c:v>899.9247233072916</c:v>
                </c:pt>
                <c:pt idx="706">
                  <c:v>902.398681640625</c:v>
                </c:pt>
                <c:pt idx="707">
                  <c:v>904.9099392361111</c:v>
                </c:pt>
                <c:pt idx="708">
                  <c:v>907.6255289713541</c:v>
                </c:pt>
                <c:pt idx="709">
                  <c:v>910.28076171875</c:v>
                </c:pt>
                <c:pt idx="710">
                  <c:v>913.0767144097222</c:v>
                </c:pt>
                <c:pt idx="711">
                  <c:v>916.0149468315972</c:v>
                </c:pt>
                <c:pt idx="712">
                  <c:v>918.8527425130208</c:v>
                </c:pt>
                <c:pt idx="713">
                  <c:v>921.3859049479166</c:v>
                </c:pt>
                <c:pt idx="714">
                  <c:v>924.1885036892361</c:v>
                </c:pt>
                <c:pt idx="715">
                  <c:v>927.1874321831597</c:v>
                </c:pt>
                <c:pt idx="716">
                  <c:v>930.4308403862847</c:v>
                </c:pt>
                <c:pt idx="717">
                  <c:v>933.4414333767361</c:v>
                </c:pt>
                <c:pt idx="718">
                  <c:v>936.6217041015625</c:v>
                </c:pt>
                <c:pt idx="719">
                  <c:v>939.4517008463541</c:v>
                </c:pt>
                <c:pt idx="720">
                  <c:v>942.5819227430555</c:v>
                </c:pt>
                <c:pt idx="721">
                  <c:v>945.8087158203125</c:v>
                </c:pt>
                <c:pt idx="722">
                  <c:v>949.0853542751736</c:v>
                </c:pt>
                <c:pt idx="723">
                  <c:v>951.490953233507</c:v>
                </c:pt>
                <c:pt idx="724">
                  <c:v>953.7582058376736</c:v>
                </c:pt>
                <c:pt idx="725">
                  <c:v>956.9991726345486</c:v>
                </c:pt>
                <c:pt idx="726">
                  <c:v>960.3004286024305</c:v>
                </c:pt>
                <c:pt idx="727">
                  <c:v>963.4256320529514</c:v>
                </c:pt>
                <c:pt idx="728">
                  <c:v>965.8005777994791</c:v>
                </c:pt>
                <c:pt idx="729">
                  <c:v>968.2398817274305</c:v>
                </c:pt>
                <c:pt idx="730">
                  <c:v>970.6209309895833</c:v>
                </c:pt>
                <c:pt idx="731">
                  <c:v>973.1207953559027</c:v>
                </c:pt>
                <c:pt idx="732">
                  <c:v>975.5527750651041</c:v>
                </c:pt>
                <c:pt idx="733">
                  <c:v>977.9842800564236</c:v>
                </c:pt>
                <c:pt idx="734">
                  <c:v>980.2854410807291</c:v>
                </c:pt>
                <c:pt idx="735">
                  <c:v>982.5118679470486</c:v>
                </c:pt>
                <c:pt idx="736">
                  <c:v>984.7513156467014</c:v>
                </c:pt>
                <c:pt idx="737">
                  <c:v>987.006089952257</c:v>
                </c:pt>
                <c:pt idx="738">
                  <c:v>990.424058702257</c:v>
                </c:pt>
                <c:pt idx="739">
                  <c:v>992.827894422743</c:v>
                </c:pt>
                <c:pt idx="740">
                  <c:v>995.4427083333333</c:v>
                </c:pt>
                <c:pt idx="741">
                  <c:v>997.792494032118</c:v>
                </c:pt>
                <c:pt idx="742">
                  <c:v>1000.10009765625</c:v>
                </c:pt>
                <c:pt idx="743">
                  <c:v>1002.401258680556</c:v>
                </c:pt>
                <c:pt idx="744">
                  <c:v>1005.409817165799</c:v>
                </c:pt>
                <c:pt idx="745">
                  <c:v>1008.518812391493</c:v>
                </c:pt>
                <c:pt idx="746">
                  <c:v>1010.788438585069</c:v>
                </c:pt>
                <c:pt idx="747">
                  <c:v>1014.018419053819</c:v>
                </c:pt>
                <c:pt idx="748">
                  <c:v>1017.243245442708</c:v>
                </c:pt>
                <c:pt idx="749">
                  <c:v>1019.551730685764</c:v>
                </c:pt>
                <c:pt idx="750">
                  <c:v>1022.513224283854</c:v>
                </c:pt>
                <c:pt idx="751">
                  <c:v>1024.743041992188</c:v>
                </c:pt>
                <c:pt idx="752">
                  <c:v>1027.853190104167</c:v>
                </c:pt>
                <c:pt idx="753">
                  <c:v>1030.991617838542</c:v>
                </c:pt>
                <c:pt idx="754">
                  <c:v>1034.102308485243</c:v>
                </c:pt>
                <c:pt idx="755">
                  <c:v>1037.222968207465</c:v>
                </c:pt>
                <c:pt idx="756">
                  <c:v>1039.456448025174</c:v>
                </c:pt>
                <c:pt idx="757">
                  <c:v>1041.778157552083</c:v>
                </c:pt>
                <c:pt idx="758">
                  <c:v>1045.045030381944</c:v>
                </c:pt>
                <c:pt idx="759">
                  <c:v>1047.432318793403</c:v>
                </c:pt>
                <c:pt idx="760">
                  <c:v>1049.73151312934</c:v>
                </c:pt>
                <c:pt idx="761">
                  <c:v>1052.743733723958</c:v>
                </c:pt>
                <c:pt idx="762">
                  <c:v>1055.881822374132</c:v>
                </c:pt>
                <c:pt idx="763">
                  <c:v>1058.771430121528</c:v>
                </c:pt>
                <c:pt idx="764">
                  <c:v>1061.959431966146</c:v>
                </c:pt>
                <c:pt idx="765">
                  <c:v>1064.328206380208</c:v>
                </c:pt>
                <c:pt idx="766">
                  <c:v>1067.369588216146</c:v>
                </c:pt>
                <c:pt idx="767">
                  <c:v>1069.608357747396</c:v>
                </c:pt>
                <c:pt idx="768">
                  <c:v>1072.079942491319</c:v>
                </c:pt>
                <c:pt idx="769">
                  <c:v>1075.438300238715</c:v>
                </c:pt>
                <c:pt idx="770">
                  <c:v>1077.936062282986</c:v>
                </c:pt>
                <c:pt idx="771">
                  <c:v>1080.201483832465</c:v>
                </c:pt>
                <c:pt idx="772">
                  <c:v>1083.348524305555</c:v>
                </c:pt>
                <c:pt idx="773">
                  <c:v>1086.517808702257</c:v>
                </c:pt>
                <c:pt idx="774">
                  <c:v>1088.799031575521</c:v>
                </c:pt>
                <c:pt idx="775">
                  <c:v>1091.033121744792</c:v>
                </c:pt>
                <c:pt idx="776">
                  <c:v>1094.421047634549</c:v>
                </c:pt>
                <c:pt idx="777">
                  <c:v>1096.763237847222</c:v>
                </c:pt>
                <c:pt idx="778">
                  <c:v>1099.077690972222</c:v>
                </c:pt>
                <c:pt idx="779">
                  <c:v>1102.188856336805</c:v>
                </c:pt>
                <c:pt idx="780">
                  <c:v>1104.47747124566</c:v>
                </c:pt>
                <c:pt idx="781">
                  <c:v>1107.80775282118</c:v>
                </c:pt>
                <c:pt idx="782">
                  <c:v>1111.090020073785</c:v>
                </c:pt>
                <c:pt idx="783">
                  <c:v>1113.74749077691</c:v>
                </c:pt>
                <c:pt idx="784">
                  <c:v>1116.971638997396</c:v>
                </c:pt>
                <c:pt idx="785">
                  <c:v>1120.030246310764</c:v>
                </c:pt>
                <c:pt idx="786">
                  <c:v>1123.057522243924</c:v>
                </c:pt>
                <c:pt idx="787">
                  <c:v>1126.502143012153</c:v>
                </c:pt>
                <c:pt idx="788">
                  <c:v>1129.01380750868</c:v>
                </c:pt>
                <c:pt idx="789">
                  <c:v>1131.387600368924</c:v>
                </c:pt>
                <c:pt idx="790">
                  <c:v>1133.612263997396</c:v>
                </c:pt>
                <c:pt idx="791">
                  <c:v>1136.844957139757</c:v>
                </c:pt>
                <c:pt idx="792">
                  <c:v>1139.700792100694</c:v>
                </c:pt>
                <c:pt idx="793">
                  <c:v>1142.557101779514</c:v>
                </c:pt>
                <c:pt idx="794">
                  <c:v>1144.954969618055</c:v>
                </c:pt>
                <c:pt idx="795">
                  <c:v>1147.942301432292</c:v>
                </c:pt>
                <c:pt idx="796">
                  <c:v>1150.357530381944</c:v>
                </c:pt>
                <c:pt idx="797">
                  <c:v>1152.85400390625</c:v>
                </c:pt>
                <c:pt idx="798">
                  <c:v>1156.05238172743</c:v>
                </c:pt>
                <c:pt idx="799">
                  <c:v>1158.293863932292</c:v>
                </c:pt>
                <c:pt idx="800">
                  <c:v>1161.279025607639</c:v>
                </c:pt>
                <c:pt idx="801">
                  <c:v>1164.092475043403</c:v>
                </c:pt>
                <c:pt idx="802">
                  <c:v>1166.324327256944</c:v>
                </c:pt>
                <c:pt idx="803">
                  <c:v>1169.44837782118</c:v>
                </c:pt>
                <c:pt idx="804">
                  <c:v>1172.626139322917</c:v>
                </c:pt>
                <c:pt idx="805">
                  <c:v>1176.073676215278</c:v>
                </c:pt>
                <c:pt idx="806">
                  <c:v>1178.297119140625</c:v>
                </c:pt>
                <c:pt idx="807">
                  <c:v>1181.637912326389</c:v>
                </c:pt>
                <c:pt idx="808">
                  <c:v>1185.07093641493</c:v>
                </c:pt>
                <c:pt idx="809">
                  <c:v>1188.236083984375</c:v>
                </c:pt>
                <c:pt idx="810">
                  <c:v>1191.384819878472</c:v>
                </c:pt>
                <c:pt idx="811">
                  <c:v>1194.262966579861</c:v>
                </c:pt>
                <c:pt idx="812">
                  <c:v>1197.154269748264</c:v>
                </c:pt>
                <c:pt idx="813">
                  <c:v>1200.368381076389</c:v>
                </c:pt>
                <c:pt idx="814">
                  <c:v>1203.521185980903</c:v>
                </c:pt>
                <c:pt idx="815">
                  <c:v>1205.933295355903</c:v>
                </c:pt>
                <c:pt idx="816">
                  <c:v>1208.253580729167</c:v>
                </c:pt>
                <c:pt idx="817">
                  <c:v>1211.167534722222</c:v>
                </c:pt>
                <c:pt idx="818">
                  <c:v>1214.153103298611</c:v>
                </c:pt>
                <c:pt idx="819">
                  <c:v>1217.171495225694</c:v>
                </c:pt>
                <c:pt idx="820">
                  <c:v>1220.300971137153</c:v>
                </c:pt>
                <c:pt idx="821">
                  <c:v>1223.644205729167</c:v>
                </c:pt>
                <c:pt idx="822">
                  <c:v>1227.01416015625</c:v>
                </c:pt>
                <c:pt idx="823">
                  <c:v>1230.240749782986</c:v>
                </c:pt>
                <c:pt idx="824">
                  <c:v>1233.348524305555</c:v>
                </c:pt>
                <c:pt idx="825">
                  <c:v>1236.540120442708</c:v>
                </c:pt>
                <c:pt idx="826">
                  <c:v>1239.805230034722</c:v>
                </c:pt>
                <c:pt idx="827">
                  <c:v>1242.303602430555</c:v>
                </c:pt>
                <c:pt idx="828">
                  <c:v>1245.478108723958</c:v>
                </c:pt>
                <c:pt idx="829">
                  <c:v>1248.507215711805</c:v>
                </c:pt>
                <c:pt idx="830">
                  <c:v>1251.666666666667</c:v>
                </c:pt>
                <c:pt idx="831">
                  <c:v>1255.020480685764</c:v>
                </c:pt>
                <c:pt idx="832">
                  <c:v>1257.294921875</c:v>
                </c:pt>
                <c:pt idx="833">
                  <c:v>1260.465087890625</c:v>
                </c:pt>
                <c:pt idx="834">
                  <c:v>1263.48158094618</c:v>
                </c:pt>
                <c:pt idx="835">
                  <c:v>1266.435139973958</c:v>
                </c:pt>
                <c:pt idx="836">
                  <c:v>1269.611545138889</c:v>
                </c:pt>
                <c:pt idx="837">
                  <c:v>1272.552354600694</c:v>
                </c:pt>
                <c:pt idx="838">
                  <c:v>1275.416937934028</c:v>
                </c:pt>
                <c:pt idx="839">
                  <c:v>1278.498263888889</c:v>
                </c:pt>
                <c:pt idx="840">
                  <c:v>1280.767822265625</c:v>
                </c:pt>
                <c:pt idx="841">
                  <c:v>1283.888075086805</c:v>
                </c:pt>
                <c:pt idx="842">
                  <c:v>1286.261935763889</c:v>
                </c:pt>
                <c:pt idx="843">
                  <c:v>1289.499376085069</c:v>
                </c:pt>
                <c:pt idx="844">
                  <c:v>1292.447916666667</c:v>
                </c:pt>
                <c:pt idx="845">
                  <c:v>1294.671766493055</c:v>
                </c:pt>
                <c:pt idx="846">
                  <c:v>1297.78578016493</c:v>
                </c:pt>
                <c:pt idx="847">
                  <c:v>1300.89599609375</c:v>
                </c:pt>
                <c:pt idx="848">
                  <c:v>1304.122450086805</c:v>
                </c:pt>
                <c:pt idx="849">
                  <c:v>1307.175971137153</c:v>
                </c:pt>
                <c:pt idx="850">
                  <c:v>1310.377197265625</c:v>
                </c:pt>
                <c:pt idx="851">
                  <c:v>1313.443603515625</c:v>
                </c:pt>
                <c:pt idx="852">
                  <c:v>1316.382785373264</c:v>
                </c:pt>
                <c:pt idx="853">
                  <c:v>1319.159342447917</c:v>
                </c:pt>
                <c:pt idx="854">
                  <c:v>1322.229953342014</c:v>
                </c:pt>
                <c:pt idx="855">
                  <c:v>1325.100640190972</c:v>
                </c:pt>
                <c:pt idx="856">
                  <c:v>1328.074544270833</c:v>
                </c:pt>
                <c:pt idx="857">
                  <c:v>1330.494249131944</c:v>
                </c:pt>
                <c:pt idx="858">
                  <c:v>1332.729085286458</c:v>
                </c:pt>
                <c:pt idx="859">
                  <c:v>1336.070421006944</c:v>
                </c:pt>
                <c:pt idx="860">
                  <c:v>1339.354654947917</c:v>
                </c:pt>
                <c:pt idx="861">
                  <c:v>1342.404242621528</c:v>
                </c:pt>
                <c:pt idx="862">
                  <c:v>1345.198432074653</c:v>
                </c:pt>
                <c:pt idx="863">
                  <c:v>1348.325059678819</c:v>
                </c:pt>
                <c:pt idx="864">
                  <c:v>1351.149088541667</c:v>
                </c:pt>
                <c:pt idx="865">
                  <c:v>1354.22865125868</c:v>
                </c:pt>
                <c:pt idx="866">
                  <c:v>1357.623155381944</c:v>
                </c:pt>
                <c:pt idx="867">
                  <c:v>1360.661349826389</c:v>
                </c:pt>
                <c:pt idx="868">
                  <c:v>1363.979899088542</c:v>
                </c:pt>
                <c:pt idx="869">
                  <c:v>1367.032877604167</c:v>
                </c:pt>
                <c:pt idx="870">
                  <c:v>1369.921196831597</c:v>
                </c:pt>
                <c:pt idx="871">
                  <c:v>1373.0078125</c:v>
                </c:pt>
                <c:pt idx="872">
                  <c:v>1375.911865234375</c:v>
                </c:pt>
                <c:pt idx="873">
                  <c:v>1378.994954427083</c:v>
                </c:pt>
                <c:pt idx="874">
                  <c:v>1381.802164713542</c:v>
                </c:pt>
                <c:pt idx="875">
                  <c:v>1384.70472547743</c:v>
                </c:pt>
                <c:pt idx="876">
                  <c:v>1387.663981119792</c:v>
                </c:pt>
                <c:pt idx="877">
                  <c:v>1390.799289279514</c:v>
                </c:pt>
                <c:pt idx="878">
                  <c:v>1393.615044487847</c:v>
                </c:pt>
                <c:pt idx="879">
                  <c:v>1396.865234375</c:v>
                </c:pt>
                <c:pt idx="880">
                  <c:v>1400.032958984375</c:v>
                </c:pt>
                <c:pt idx="881">
                  <c:v>1403.502197265625</c:v>
                </c:pt>
                <c:pt idx="882">
                  <c:v>1406.280517578125</c:v>
                </c:pt>
                <c:pt idx="883">
                  <c:v>1409.415147569444</c:v>
                </c:pt>
                <c:pt idx="884">
                  <c:v>1411.966417100694</c:v>
                </c:pt>
                <c:pt idx="885">
                  <c:v>1415.307481553819</c:v>
                </c:pt>
                <c:pt idx="886">
                  <c:v>1418.347710503472</c:v>
                </c:pt>
                <c:pt idx="887">
                  <c:v>1421.522488064236</c:v>
                </c:pt>
                <c:pt idx="888">
                  <c:v>1424.130452473958</c:v>
                </c:pt>
                <c:pt idx="889">
                  <c:v>1427.163492838542</c:v>
                </c:pt>
                <c:pt idx="890">
                  <c:v>1430.243326822917</c:v>
                </c:pt>
                <c:pt idx="891">
                  <c:v>1433.661295572917</c:v>
                </c:pt>
                <c:pt idx="892">
                  <c:v>1436.413845486111</c:v>
                </c:pt>
                <c:pt idx="893">
                  <c:v>1439.103325737847</c:v>
                </c:pt>
                <c:pt idx="894">
                  <c:v>1442.138943142361</c:v>
                </c:pt>
                <c:pt idx="895">
                  <c:v>1445.432535807292</c:v>
                </c:pt>
                <c:pt idx="896">
                  <c:v>1448.733723958333</c:v>
                </c:pt>
                <c:pt idx="897">
                  <c:v>1451.897922092014</c:v>
                </c:pt>
                <c:pt idx="898">
                  <c:v>1455.121392144097</c:v>
                </c:pt>
                <c:pt idx="899">
                  <c:v>1458.118082682292</c:v>
                </c:pt>
                <c:pt idx="900">
                  <c:v>1461.018608940972</c:v>
                </c:pt>
                <c:pt idx="901">
                  <c:v>1464.010416666667</c:v>
                </c:pt>
                <c:pt idx="902">
                  <c:v>1467.069363064236</c:v>
                </c:pt>
                <c:pt idx="903">
                  <c:v>1470.091010199653</c:v>
                </c:pt>
                <c:pt idx="904">
                  <c:v>1472.934977213542</c:v>
                </c:pt>
                <c:pt idx="905">
                  <c:v>1475.743136935764</c:v>
                </c:pt>
                <c:pt idx="906">
                  <c:v>1478.943277994792</c:v>
                </c:pt>
                <c:pt idx="907">
                  <c:v>1482.007649739583</c:v>
                </c:pt>
                <c:pt idx="908">
                  <c:v>1485.09033203125</c:v>
                </c:pt>
                <c:pt idx="909">
                  <c:v>1487.796223958333</c:v>
                </c:pt>
                <c:pt idx="910">
                  <c:v>1490.639919704861</c:v>
                </c:pt>
                <c:pt idx="911">
                  <c:v>1493.884006076389</c:v>
                </c:pt>
                <c:pt idx="912">
                  <c:v>1496.243353949653</c:v>
                </c:pt>
                <c:pt idx="913">
                  <c:v>1499.382731119792</c:v>
                </c:pt>
                <c:pt idx="914">
                  <c:v>1502.027859157986</c:v>
                </c:pt>
                <c:pt idx="915">
                  <c:v>1504.512261284722</c:v>
                </c:pt>
                <c:pt idx="916">
                  <c:v>1506.94593641493</c:v>
                </c:pt>
                <c:pt idx="917">
                  <c:v>1509.983859592014</c:v>
                </c:pt>
                <c:pt idx="918">
                  <c:v>1513.057590060764</c:v>
                </c:pt>
                <c:pt idx="919">
                  <c:v>1515.601535373264</c:v>
                </c:pt>
                <c:pt idx="920">
                  <c:v>1517.881130642361</c:v>
                </c:pt>
                <c:pt idx="921">
                  <c:v>1520.161539713542</c:v>
                </c:pt>
                <c:pt idx="922">
                  <c:v>1522.684190538194</c:v>
                </c:pt>
                <c:pt idx="923">
                  <c:v>1524.946695963542</c:v>
                </c:pt>
                <c:pt idx="924">
                  <c:v>1527.5732421875</c:v>
                </c:pt>
                <c:pt idx="925">
                  <c:v>1530.299072265625</c:v>
                </c:pt>
                <c:pt idx="926">
                  <c:v>1532.761637369792</c:v>
                </c:pt>
                <c:pt idx="927">
                  <c:v>1535.182020399305</c:v>
                </c:pt>
                <c:pt idx="928">
                  <c:v>1537.982449001736</c:v>
                </c:pt>
                <c:pt idx="929">
                  <c:v>1540.540228949653</c:v>
                </c:pt>
                <c:pt idx="930">
                  <c:v>1543.036702473958</c:v>
                </c:pt>
                <c:pt idx="931">
                  <c:v>1545.5078125</c:v>
                </c:pt>
                <c:pt idx="932">
                  <c:v>1548.304307725694</c:v>
                </c:pt>
                <c:pt idx="933">
                  <c:v>1551.107313368055</c:v>
                </c:pt>
                <c:pt idx="934">
                  <c:v>1553.883463541667</c:v>
                </c:pt>
                <c:pt idx="935">
                  <c:v>1556.231011284722</c:v>
                </c:pt>
                <c:pt idx="936">
                  <c:v>1558.57666015625</c:v>
                </c:pt>
                <c:pt idx="937">
                  <c:v>1561.240641276042</c:v>
                </c:pt>
                <c:pt idx="938">
                  <c:v>1563.760036892361</c:v>
                </c:pt>
                <c:pt idx="939">
                  <c:v>1566.825629340278</c:v>
                </c:pt>
                <c:pt idx="940">
                  <c:v>1569.457194010417</c:v>
                </c:pt>
                <c:pt idx="941">
                  <c:v>1571.771375868055</c:v>
                </c:pt>
                <c:pt idx="942">
                  <c:v>1574.152289496528</c:v>
                </c:pt>
                <c:pt idx="943">
                  <c:v>1576.510145399305</c:v>
                </c:pt>
                <c:pt idx="944">
                  <c:v>1578.614366319444</c:v>
                </c:pt>
                <c:pt idx="945">
                  <c:v>1577.651231553819</c:v>
                </c:pt>
                <c:pt idx="946">
                  <c:v>1574.672309027778</c:v>
                </c:pt>
                <c:pt idx="947">
                  <c:v>1570.487738715278</c:v>
                </c:pt>
                <c:pt idx="948">
                  <c:v>1567.5634765625</c:v>
                </c:pt>
                <c:pt idx="949">
                  <c:v>1564.247775607639</c:v>
                </c:pt>
                <c:pt idx="950">
                  <c:v>1560.543891059028</c:v>
                </c:pt>
                <c:pt idx="951">
                  <c:v>1556.782497829861</c:v>
                </c:pt>
                <c:pt idx="952">
                  <c:v>1553.101671006944</c:v>
                </c:pt>
                <c:pt idx="953">
                  <c:v>1549.500054253472</c:v>
                </c:pt>
                <c:pt idx="954">
                  <c:v>1545.919189453125</c:v>
                </c:pt>
                <c:pt idx="955">
                  <c:v>1542.690294053819</c:v>
                </c:pt>
                <c:pt idx="956">
                  <c:v>1539.940185546875</c:v>
                </c:pt>
                <c:pt idx="957">
                  <c:v>1537.700737847222</c:v>
                </c:pt>
                <c:pt idx="958">
                  <c:v>1534.9169921875</c:v>
                </c:pt>
                <c:pt idx="959">
                  <c:v>1532.646077473958</c:v>
                </c:pt>
                <c:pt idx="960">
                  <c:v>1532.449137369792</c:v>
                </c:pt>
                <c:pt idx="961">
                  <c:v>1533.809000651042</c:v>
                </c:pt>
                <c:pt idx="962">
                  <c:v>1536.182725694444</c:v>
                </c:pt>
                <c:pt idx="963">
                  <c:v>1538.424750434028</c:v>
                </c:pt>
                <c:pt idx="964">
                  <c:v>1540.427788628472</c:v>
                </c:pt>
                <c:pt idx="965">
                  <c:v>1543.119710286458</c:v>
                </c:pt>
                <c:pt idx="966">
                  <c:v>1545.738796657986</c:v>
                </c:pt>
                <c:pt idx="967">
                  <c:v>1548.091227213542</c:v>
                </c:pt>
                <c:pt idx="968">
                  <c:v>1550.823838975694</c:v>
                </c:pt>
                <c:pt idx="969">
                  <c:v>1553.418375651042</c:v>
                </c:pt>
                <c:pt idx="970">
                  <c:v>1556.197102864583</c:v>
                </c:pt>
                <c:pt idx="971">
                  <c:v>1558.685709635417</c:v>
                </c:pt>
                <c:pt idx="972">
                  <c:v>1561.021999782986</c:v>
                </c:pt>
                <c:pt idx="973">
                  <c:v>1563.919949001736</c:v>
                </c:pt>
                <c:pt idx="974">
                  <c:v>1566.429036458333</c:v>
                </c:pt>
                <c:pt idx="975">
                  <c:v>1568.965793185764</c:v>
                </c:pt>
                <c:pt idx="976">
                  <c:v>1571.44544813368</c:v>
                </c:pt>
                <c:pt idx="977">
                  <c:v>1573.888346354167</c:v>
                </c:pt>
                <c:pt idx="978">
                  <c:v>1576.183675130208</c:v>
                </c:pt>
                <c:pt idx="979">
                  <c:v>1578.60609266493</c:v>
                </c:pt>
                <c:pt idx="980">
                  <c:v>1580.667182074653</c:v>
                </c:pt>
                <c:pt idx="981">
                  <c:v>1583.111436631944</c:v>
                </c:pt>
                <c:pt idx="982">
                  <c:v>1585.713568793403</c:v>
                </c:pt>
                <c:pt idx="983">
                  <c:v>1588.094618055555</c:v>
                </c:pt>
                <c:pt idx="984">
                  <c:v>1590.602077907986</c:v>
                </c:pt>
                <c:pt idx="985">
                  <c:v>1592.882622612847</c:v>
                </c:pt>
                <c:pt idx="986">
                  <c:v>1595.423583984375</c:v>
                </c:pt>
                <c:pt idx="987">
                  <c:v>1597.429877387153</c:v>
                </c:pt>
                <c:pt idx="988">
                  <c:v>1599.653727213542</c:v>
                </c:pt>
                <c:pt idx="989">
                  <c:v>1600.918918185764</c:v>
                </c:pt>
                <c:pt idx="990">
                  <c:v>1601.971842447917</c:v>
                </c:pt>
                <c:pt idx="991">
                  <c:v>1603.350423177083</c:v>
                </c:pt>
                <c:pt idx="992">
                  <c:v>1605.701768663194</c:v>
                </c:pt>
                <c:pt idx="993">
                  <c:v>1607.92982313368</c:v>
                </c:pt>
                <c:pt idx="994">
                  <c:v>1610.515407986111</c:v>
                </c:pt>
                <c:pt idx="995">
                  <c:v>1612.551540798611</c:v>
                </c:pt>
                <c:pt idx="996">
                  <c:v>1615.080430772569</c:v>
                </c:pt>
                <c:pt idx="997">
                  <c:v>1617.432996961805</c:v>
                </c:pt>
                <c:pt idx="998">
                  <c:v>1619.843614366319</c:v>
                </c:pt>
                <c:pt idx="999">
                  <c:v>1622.28529188368</c:v>
                </c:pt>
                <c:pt idx="1000">
                  <c:v>1625.051133897569</c:v>
                </c:pt>
                <c:pt idx="1001">
                  <c:v>1627.60511610243</c:v>
                </c:pt>
                <c:pt idx="1002">
                  <c:v>1630.074869791667</c:v>
                </c:pt>
                <c:pt idx="1003">
                  <c:v>1632.968614366319</c:v>
                </c:pt>
                <c:pt idx="1004">
                  <c:v>1635.536973741319</c:v>
                </c:pt>
                <c:pt idx="1005">
                  <c:v>1638.260633680555</c:v>
                </c:pt>
                <c:pt idx="1006">
                  <c:v>1640.5810546875</c:v>
                </c:pt>
                <c:pt idx="1007">
                  <c:v>1643.235134548611</c:v>
                </c:pt>
                <c:pt idx="1008">
                  <c:v>1645.965576171875</c:v>
                </c:pt>
                <c:pt idx="1009">
                  <c:v>1648.61097547743</c:v>
                </c:pt>
                <c:pt idx="1010">
                  <c:v>1651.315375434028</c:v>
                </c:pt>
                <c:pt idx="1011">
                  <c:v>1653.986002604167</c:v>
                </c:pt>
                <c:pt idx="1012">
                  <c:v>1656.272243923611</c:v>
                </c:pt>
                <c:pt idx="1013">
                  <c:v>1659.067654079861</c:v>
                </c:pt>
                <c:pt idx="1014">
                  <c:v>1661.769612630208</c:v>
                </c:pt>
                <c:pt idx="1015">
                  <c:v>1664.151340060764</c:v>
                </c:pt>
                <c:pt idx="1016">
                  <c:v>1666.475423177083</c:v>
                </c:pt>
                <c:pt idx="1017">
                  <c:v>1669.049750434028</c:v>
                </c:pt>
                <c:pt idx="1018">
                  <c:v>1671.520589192708</c:v>
                </c:pt>
                <c:pt idx="1019">
                  <c:v>1673.799235026042</c:v>
                </c:pt>
                <c:pt idx="1020">
                  <c:v>1676.156412760417</c:v>
                </c:pt>
                <c:pt idx="1021">
                  <c:v>1678.582492404514</c:v>
                </c:pt>
                <c:pt idx="1022">
                  <c:v>1681.082492404514</c:v>
                </c:pt>
                <c:pt idx="1023">
                  <c:v>1683.790011935764</c:v>
                </c:pt>
                <c:pt idx="1024">
                  <c:v>1686.553955078125</c:v>
                </c:pt>
                <c:pt idx="1025">
                  <c:v>1688.793131510417</c:v>
                </c:pt>
                <c:pt idx="1026">
                  <c:v>1691.411675347222</c:v>
                </c:pt>
                <c:pt idx="1027">
                  <c:v>1694.077555338542</c:v>
                </c:pt>
                <c:pt idx="1028">
                  <c:v>1696.666666666667</c:v>
                </c:pt>
                <c:pt idx="1029">
                  <c:v>1699.163818359375</c:v>
                </c:pt>
                <c:pt idx="1030">
                  <c:v>1701.454535590278</c:v>
                </c:pt>
                <c:pt idx="1031">
                  <c:v>1703.830023871528</c:v>
                </c:pt>
                <c:pt idx="1032">
                  <c:v>1706.157633463542</c:v>
                </c:pt>
                <c:pt idx="1033">
                  <c:v>1709.071994357639</c:v>
                </c:pt>
                <c:pt idx="1034">
                  <c:v>1711.707356770833</c:v>
                </c:pt>
                <c:pt idx="1035">
                  <c:v>1714.017605251736</c:v>
                </c:pt>
                <c:pt idx="1036">
                  <c:v>1716.482204861111</c:v>
                </c:pt>
                <c:pt idx="1037">
                  <c:v>1718.713785807292</c:v>
                </c:pt>
                <c:pt idx="1038">
                  <c:v>1721.347384982639</c:v>
                </c:pt>
                <c:pt idx="1039">
                  <c:v>1723.685167100694</c:v>
                </c:pt>
                <c:pt idx="1040">
                  <c:v>1726.467013888889</c:v>
                </c:pt>
                <c:pt idx="1041">
                  <c:v>1729.28480360243</c:v>
                </c:pt>
                <c:pt idx="1042">
                  <c:v>1732.132568359375</c:v>
                </c:pt>
                <c:pt idx="1043">
                  <c:v>1734.606119791667</c:v>
                </c:pt>
                <c:pt idx="1044">
                  <c:v>1737.26576063368</c:v>
                </c:pt>
                <c:pt idx="1045">
                  <c:v>1739.563530815972</c:v>
                </c:pt>
                <c:pt idx="1046">
                  <c:v>1742.226969401042</c:v>
                </c:pt>
                <c:pt idx="1047">
                  <c:v>1744.82435438368</c:v>
                </c:pt>
                <c:pt idx="1048">
                  <c:v>1747.207980685764</c:v>
                </c:pt>
                <c:pt idx="1049">
                  <c:v>1750.03173828125</c:v>
                </c:pt>
                <c:pt idx="1050">
                  <c:v>1752.443305121528</c:v>
                </c:pt>
                <c:pt idx="1051">
                  <c:v>1755.121120876736</c:v>
                </c:pt>
                <c:pt idx="1052">
                  <c:v>1757.524956597222</c:v>
                </c:pt>
                <c:pt idx="1053">
                  <c:v>1760.182427300347</c:v>
                </c:pt>
                <c:pt idx="1054">
                  <c:v>1762.759060329861</c:v>
                </c:pt>
                <c:pt idx="1055">
                  <c:v>1765.413411458333</c:v>
                </c:pt>
                <c:pt idx="1056">
                  <c:v>1768.18115234375</c:v>
                </c:pt>
                <c:pt idx="1057">
                  <c:v>1770.421278211805</c:v>
                </c:pt>
                <c:pt idx="1058">
                  <c:v>1773.21058485243</c:v>
                </c:pt>
                <c:pt idx="1059">
                  <c:v>1775.705159505208</c:v>
                </c:pt>
                <c:pt idx="1060">
                  <c:v>1778.013373480903</c:v>
                </c:pt>
                <c:pt idx="1061">
                  <c:v>1780.672200520833</c:v>
                </c:pt>
                <c:pt idx="1062">
                  <c:v>1783.033582899305</c:v>
                </c:pt>
                <c:pt idx="1063">
                  <c:v>1785.320231119792</c:v>
                </c:pt>
                <c:pt idx="1064">
                  <c:v>1787.802598741319</c:v>
                </c:pt>
                <c:pt idx="1065">
                  <c:v>1790.443929036458</c:v>
                </c:pt>
                <c:pt idx="1066">
                  <c:v>1793.456217447917</c:v>
                </c:pt>
                <c:pt idx="1067">
                  <c:v>1795.91566297743</c:v>
                </c:pt>
                <c:pt idx="1068">
                  <c:v>1798.607855902778</c:v>
                </c:pt>
                <c:pt idx="1069">
                  <c:v>1800.942925347222</c:v>
                </c:pt>
                <c:pt idx="1070">
                  <c:v>1803.343370225694</c:v>
                </c:pt>
                <c:pt idx="1071">
                  <c:v>1805.631917317708</c:v>
                </c:pt>
                <c:pt idx="1072">
                  <c:v>1808.160536024305</c:v>
                </c:pt>
                <c:pt idx="1073">
                  <c:v>1810.401882595486</c:v>
                </c:pt>
                <c:pt idx="1074">
                  <c:v>1813.123236762153</c:v>
                </c:pt>
                <c:pt idx="1075">
                  <c:v>1815.464680989583</c:v>
                </c:pt>
                <c:pt idx="1076">
                  <c:v>1817.732204861111</c:v>
                </c:pt>
                <c:pt idx="1077">
                  <c:v>1820.000949435764</c:v>
                </c:pt>
                <c:pt idx="1078">
                  <c:v>1822.437472873264</c:v>
                </c:pt>
                <c:pt idx="1079">
                  <c:v>1824.683159722222</c:v>
                </c:pt>
                <c:pt idx="1080">
                  <c:v>1827.175564236111</c:v>
                </c:pt>
                <c:pt idx="1081">
                  <c:v>1829.496392144097</c:v>
                </c:pt>
                <c:pt idx="1082">
                  <c:v>1832.097710503472</c:v>
                </c:pt>
                <c:pt idx="1083">
                  <c:v>1834.517144097222</c:v>
                </c:pt>
                <c:pt idx="1084">
                  <c:v>1837.170681423611</c:v>
                </c:pt>
                <c:pt idx="1085">
                  <c:v>1839.463433159722</c:v>
                </c:pt>
                <c:pt idx="1086">
                  <c:v>1841.97767469618</c:v>
                </c:pt>
                <c:pt idx="1087">
                  <c:v>1844.763454861111</c:v>
                </c:pt>
                <c:pt idx="1088">
                  <c:v>1847.378200954861</c:v>
                </c:pt>
                <c:pt idx="1089">
                  <c:v>1849.571533203125</c:v>
                </c:pt>
                <c:pt idx="1090">
                  <c:v>1851.832275390625</c:v>
                </c:pt>
                <c:pt idx="1091">
                  <c:v>1854.262017144097</c:v>
                </c:pt>
                <c:pt idx="1092">
                  <c:v>1856.498345269097</c:v>
                </c:pt>
                <c:pt idx="1093">
                  <c:v>1858.621148003472</c:v>
                </c:pt>
                <c:pt idx="1094">
                  <c:v>1861.227484809028</c:v>
                </c:pt>
                <c:pt idx="1095">
                  <c:v>1863.491075303819</c:v>
                </c:pt>
                <c:pt idx="1096">
                  <c:v>1865.826280381944</c:v>
                </c:pt>
                <c:pt idx="1097">
                  <c:v>1868.054470486111</c:v>
                </c:pt>
                <c:pt idx="1098">
                  <c:v>1870.559624565972</c:v>
                </c:pt>
                <c:pt idx="1099">
                  <c:v>1873.14453125</c:v>
                </c:pt>
                <c:pt idx="1100">
                  <c:v>1875.620795355903</c:v>
                </c:pt>
                <c:pt idx="1101">
                  <c:v>1878.162706163194</c:v>
                </c:pt>
                <c:pt idx="1102">
                  <c:v>1880.61537000868</c:v>
                </c:pt>
                <c:pt idx="1103">
                  <c:v>1882.922770182292</c:v>
                </c:pt>
                <c:pt idx="1104">
                  <c:v>1885.480685763889</c:v>
                </c:pt>
                <c:pt idx="1105">
                  <c:v>1887.960747612847</c:v>
                </c:pt>
                <c:pt idx="1106">
                  <c:v>1890.641140407986</c:v>
                </c:pt>
                <c:pt idx="1107">
                  <c:v>1893.319227430555</c:v>
                </c:pt>
                <c:pt idx="1108">
                  <c:v>1895.617947048611</c:v>
                </c:pt>
                <c:pt idx="1109">
                  <c:v>1898.065728081597</c:v>
                </c:pt>
                <c:pt idx="1110">
                  <c:v>1900.578477647569</c:v>
                </c:pt>
                <c:pt idx="1111">
                  <c:v>1903.434109157986</c:v>
                </c:pt>
                <c:pt idx="1112">
                  <c:v>1906.287706163194</c:v>
                </c:pt>
                <c:pt idx="1113">
                  <c:v>1908.923204210069</c:v>
                </c:pt>
                <c:pt idx="1114">
                  <c:v>1911.550564236111</c:v>
                </c:pt>
                <c:pt idx="1115">
                  <c:v>1914.066026475694</c:v>
                </c:pt>
                <c:pt idx="1116">
                  <c:v>1916.36976453993</c:v>
                </c:pt>
                <c:pt idx="1117">
                  <c:v>1918.729112413194</c:v>
                </c:pt>
                <c:pt idx="1118">
                  <c:v>1921.38671875</c:v>
                </c:pt>
                <c:pt idx="1119">
                  <c:v>1923.638780381944</c:v>
                </c:pt>
                <c:pt idx="1120">
                  <c:v>1925.985921223958</c:v>
                </c:pt>
                <c:pt idx="1121">
                  <c:v>1928.446858723958</c:v>
                </c:pt>
                <c:pt idx="1122">
                  <c:v>1931.103108723958</c:v>
                </c:pt>
                <c:pt idx="1123">
                  <c:v>1933.354085286458</c:v>
                </c:pt>
                <c:pt idx="1124">
                  <c:v>1936.135660807292</c:v>
                </c:pt>
                <c:pt idx="1125">
                  <c:v>1938.488091362847</c:v>
                </c:pt>
                <c:pt idx="1126">
                  <c:v>1940.721706814236</c:v>
                </c:pt>
                <c:pt idx="1127">
                  <c:v>1943.366292317708</c:v>
                </c:pt>
                <c:pt idx="1128">
                  <c:v>1945.99622938368</c:v>
                </c:pt>
                <c:pt idx="1129">
                  <c:v>1948.360460069444</c:v>
                </c:pt>
                <c:pt idx="1130">
                  <c:v>1950.765245225694</c:v>
                </c:pt>
                <c:pt idx="1131">
                  <c:v>1953.611924913194</c:v>
                </c:pt>
                <c:pt idx="1132">
                  <c:v>1956.342230902778</c:v>
                </c:pt>
                <c:pt idx="1133">
                  <c:v>1958.864203559028</c:v>
                </c:pt>
                <c:pt idx="1134">
                  <c:v>1961.231689453125</c:v>
                </c:pt>
                <c:pt idx="1135">
                  <c:v>1963.743489583333</c:v>
                </c:pt>
                <c:pt idx="1136">
                  <c:v>1966.479899088542</c:v>
                </c:pt>
                <c:pt idx="1137">
                  <c:v>1968.818901909722</c:v>
                </c:pt>
                <c:pt idx="1138">
                  <c:v>1971.201443142361</c:v>
                </c:pt>
                <c:pt idx="1139">
                  <c:v>1973.978271484375</c:v>
                </c:pt>
                <c:pt idx="1140">
                  <c:v>1976.56982421875</c:v>
                </c:pt>
                <c:pt idx="1141">
                  <c:v>1979.123399522569</c:v>
                </c:pt>
                <c:pt idx="1142">
                  <c:v>1981.920844184028</c:v>
                </c:pt>
                <c:pt idx="1143">
                  <c:v>1984.25550672743</c:v>
                </c:pt>
                <c:pt idx="1144">
                  <c:v>1986.482476128472</c:v>
                </c:pt>
                <c:pt idx="1145">
                  <c:v>1989.340413411458</c:v>
                </c:pt>
                <c:pt idx="1146">
                  <c:v>1991.614583333333</c:v>
                </c:pt>
                <c:pt idx="1147">
                  <c:v>1994.384223090278</c:v>
                </c:pt>
                <c:pt idx="1148">
                  <c:v>1996.94105360243</c:v>
                </c:pt>
                <c:pt idx="1149">
                  <c:v>1999.553900824653</c:v>
                </c:pt>
                <c:pt idx="1150">
                  <c:v>2002.215983072917</c:v>
                </c:pt>
                <c:pt idx="1151">
                  <c:v>2005.003662109375</c:v>
                </c:pt>
                <c:pt idx="1152">
                  <c:v>2007.606336805555</c:v>
                </c:pt>
                <c:pt idx="1153">
                  <c:v>2009.837239583333</c:v>
                </c:pt>
                <c:pt idx="1154">
                  <c:v>2012.212592230903</c:v>
                </c:pt>
                <c:pt idx="1155">
                  <c:v>2014.942898220486</c:v>
                </c:pt>
                <c:pt idx="1156">
                  <c:v>2017.529839409722</c:v>
                </c:pt>
                <c:pt idx="1157">
                  <c:v>2019.982367621528</c:v>
                </c:pt>
                <c:pt idx="1158">
                  <c:v>2022.959255642361</c:v>
                </c:pt>
                <c:pt idx="1159">
                  <c:v>2025.395914713542</c:v>
                </c:pt>
                <c:pt idx="1160">
                  <c:v>2028.263346354167</c:v>
                </c:pt>
                <c:pt idx="1161">
                  <c:v>2030.796305338542</c:v>
                </c:pt>
                <c:pt idx="1162">
                  <c:v>2033.457845052083</c:v>
                </c:pt>
                <c:pt idx="1163">
                  <c:v>2035.744222005208</c:v>
                </c:pt>
                <c:pt idx="1164">
                  <c:v>2038.009711371528</c:v>
                </c:pt>
                <c:pt idx="1165">
                  <c:v>2040.460747612847</c:v>
                </c:pt>
                <c:pt idx="1166">
                  <c:v>2042.92236328125</c:v>
                </c:pt>
                <c:pt idx="1167">
                  <c:v>2045.425211588542</c:v>
                </c:pt>
                <c:pt idx="1168">
                  <c:v>2047.760552300347</c:v>
                </c:pt>
                <c:pt idx="1169">
                  <c:v>2050.05859375</c:v>
                </c:pt>
                <c:pt idx="1170">
                  <c:v>2052.304416232639</c:v>
                </c:pt>
                <c:pt idx="1171">
                  <c:v>2054.757486979167</c:v>
                </c:pt>
                <c:pt idx="1172">
                  <c:v>2057.263861762153</c:v>
                </c:pt>
                <c:pt idx="1173">
                  <c:v>2059.779188368056</c:v>
                </c:pt>
                <c:pt idx="1174">
                  <c:v>2062.019449869792</c:v>
                </c:pt>
                <c:pt idx="1175">
                  <c:v>2064.334309895833</c:v>
                </c:pt>
                <c:pt idx="1176">
                  <c:v>2066.563042534722</c:v>
                </c:pt>
                <c:pt idx="1177">
                  <c:v>2069.291042751736</c:v>
                </c:pt>
                <c:pt idx="1178">
                  <c:v>2071.867133246528</c:v>
                </c:pt>
                <c:pt idx="1179">
                  <c:v>2074.293484157986</c:v>
                </c:pt>
                <c:pt idx="1180">
                  <c:v>2077.104763454861</c:v>
                </c:pt>
                <c:pt idx="1181">
                  <c:v>2079.470757378472</c:v>
                </c:pt>
                <c:pt idx="1182">
                  <c:v>2081.985134548611</c:v>
                </c:pt>
                <c:pt idx="1183">
                  <c:v>2084.380560980903</c:v>
                </c:pt>
                <c:pt idx="1184">
                  <c:v>2086.946343315972</c:v>
                </c:pt>
                <c:pt idx="1185">
                  <c:v>2089.306504991319</c:v>
                </c:pt>
                <c:pt idx="1186">
                  <c:v>2091.744249131944</c:v>
                </c:pt>
                <c:pt idx="1187">
                  <c:v>2094.035780164931</c:v>
                </c:pt>
                <c:pt idx="1188">
                  <c:v>2096.313747829861</c:v>
                </c:pt>
                <c:pt idx="1189">
                  <c:v>2098.986273871528</c:v>
                </c:pt>
                <c:pt idx="1190">
                  <c:v>2101.305474175347</c:v>
                </c:pt>
                <c:pt idx="1191">
                  <c:v>2103.670654296875</c:v>
                </c:pt>
                <c:pt idx="1192">
                  <c:v>2105.958251953125</c:v>
                </c:pt>
                <c:pt idx="1193">
                  <c:v>2108.710530598958</c:v>
                </c:pt>
                <c:pt idx="1194">
                  <c:v>2111.134711371528</c:v>
                </c:pt>
                <c:pt idx="1195">
                  <c:v>2113.492160373264</c:v>
                </c:pt>
                <c:pt idx="1196">
                  <c:v>2115.834554036458</c:v>
                </c:pt>
                <c:pt idx="1197">
                  <c:v>2118.201361762153</c:v>
                </c:pt>
                <c:pt idx="1198">
                  <c:v>2120.666910807292</c:v>
                </c:pt>
                <c:pt idx="1199">
                  <c:v>2123.245442708333</c:v>
                </c:pt>
                <c:pt idx="1200">
                  <c:v>2126.0107421875</c:v>
                </c:pt>
                <c:pt idx="1201">
                  <c:v>2128.250461154514</c:v>
                </c:pt>
                <c:pt idx="1202">
                  <c:v>2130.515543619792</c:v>
                </c:pt>
                <c:pt idx="1203">
                  <c:v>2132.812364366319</c:v>
                </c:pt>
                <c:pt idx="1204">
                  <c:v>2135.077311197917</c:v>
                </c:pt>
                <c:pt idx="1205">
                  <c:v>2137.237006293403</c:v>
                </c:pt>
                <c:pt idx="1206">
                  <c:v>2137.808159722222</c:v>
                </c:pt>
                <c:pt idx="1207">
                  <c:v>2139.935031467014</c:v>
                </c:pt>
                <c:pt idx="1208">
                  <c:v>2127.212456597222</c:v>
                </c:pt>
                <c:pt idx="1209">
                  <c:v>2112.084282769097</c:v>
                </c:pt>
                <c:pt idx="1210">
                  <c:v>2096.855875651042</c:v>
                </c:pt>
                <c:pt idx="1211">
                  <c:v>2081.671006944444</c:v>
                </c:pt>
                <c:pt idx="1212">
                  <c:v>2066.485188802083</c:v>
                </c:pt>
                <c:pt idx="1213">
                  <c:v>2051.284044053819</c:v>
                </c:pt>
                <c:pt idx="1214">
                  <c:v>2035.556911892361</c:v>
                </c:pt>
                <c:pt idx="1215">
                  <c:v>2000.6298828125</c:v>
                </c:pt>
                <c:pt idx="1216">
                  <c:v>1932.150472005208</c:v>
                </c:pt>
                <c:pt idx="1217">
                  <c:v>1859.720865885417</c:v>
                </c:pt>
                <c:pt idx="1218">
                  <c:v>1800.252685546875</c:v>
                </c:pt>
                <c:pt idx="1219">
                  <c:v>1743.604193793403</c:v>
                </c:pt>
                <c:pt idx="1220">
                  <c:v>1686.866048177083</c:v>
                </c:pt>
                <c:pt idx="1221">
                  <c:v>1630.250244140625</c:v>
                </c:pt>
                <c:pt idx="1222">
                  <c:v>1573.532986111111</c:v>
                </c:pt>
                <c:pt idx="1223">
                  <c:v>1516.94349500868</c:v>
                </c:pt>
                <c:pt idx="1224">
                  <c:v>1460.75208875868</c:v>
                </c:pt>
                <c:pt idx="1225">
                  <c:v>1423.842095269097</c:v>
                </c:pt>
                <c:pt idx="1226">
                  <c:v>1420.613199869792</c:v>
                </c:pt>
                <c:pt idx="1227">
                  <c:v>1422.91029188368</c:v>
                </c:pt>
                <c:pt idx="1228">
                  <c:v>1425.547281901042</c:v>
                </c:pt>
                <c:pt idx="1229">
                  <c:v>1428.399251302083</c:v>
                </c:pt>
                <c:pt idx="1230">
                  <c:v>1430.667860243055</c:v>
                </c:pt>
                <c:pt idx="1231">
                  <c:v>1432.945149739583</c:v>
                </c:pt>
                <c:pt idx="1232">
                  <c:v>1435.277099609375</c:v>
                </c:pt>
                <c:pt idx="1233">
                  <c:v>1437.646348741319</c:v>
                </c:pt>
                <c:pt idx="1234">
                  <c:v>1439.960530598958</c:v>
                </c:pt>
                <c:pt idx="1235">
                  <c:v>1435.288357204861</c:v>
                </c:pt>
                <c:pt idx="1236">
                  <c:v>1432.036404079861</c:v>
                </c:pt>
                <c:pt idx="1237">
                  <c:v>1428.817003038194</c:v>
                </c:pt>
                <c:pt idx="1238">
                  <c:v>1425.525987413194</c:v>
                </c:pt>
                <c:pt idx="1239">
                  <c:v>1422.419162326389</c:v>
                </c:pt>
                <c:pt idx="1240">
                  <c:v>1419.31396484375</c:v>
                </c:pt>
                <c:pt idx="1241">
                  <c:v>1416.231282552083</c:v>
                </c:pt>
                <c:pt idx="1242">
                  <c:v>1413.248155381944</c:v>
                </c:pt>
                <c:pt idx="1243">
                  <c:v>1410.201551649305</c:v>
                </c:pt>
                <c:pt idx="1244">
                  <c:v>1412.548014322917</c:v>
                </c:pt>
                <c:pt idx="1245">
                  <c:v>1415.257297092014</c:v>
                </c:pt>
                <c:pt idx="1246">
                  <c:v>1417.546115451389</c:v>
                </c:pt>
                <c:pt idx="1247">
                  <c:v>1416.018744574653</c:v>
                </c:pt>
                <c:pt idx="1248">
                  <c:v>1404.316677517361</c:v>
                </c:pt>
                <c:pt idx="1249">
                  <c:v>1386.764865451389</c:v>
                </c:pt>
                <c:pt idx="1250">
                  <c:v>1369.327663845486</c:v>
                </c:pt>
                <c:pt idx="1251">
                  <c:v>1351.7529296875</c:v>
                </c:pt>
                <c:pt idx="1252">
                  <c:v>1333.77454969618</c:v>
                </c:pt>
                <c:pt idx="1253">
                  <c:v>1315.615098741319</c:v>
                </c:pt>
                <c:pt idx="1254">
                  <c:v>1297.547607421875</c:v>
                </c:pt>
                <c:pt idx="1255">
                  <c:v>1278.811306423611</c:v>
                </c:pt>
                <c:pt idx="1256">
                  <c:v>1258.998616536458</c:v>
                </c:pt>
                <c:pt idx="1257">
                  <c:v>1239.170193142361</c:v>
                </c:pt>
                <c:pt idx="1258">
                  <c:v>1230.475396050347</c:v>
                </c:pt>
                <c:pt idx="1259">
                  <c:v>1227.670220269097</c:v>
                </c:pt>
                <c:pt idx="1260">
                  <c:v>1224.884847005208</c:v>
                </c:pt>
                <c:pt idx="1261">
                  <c:v>1222.386881510417</c:v>
                </c:pt>
                <c:pt idx="1262">
                  <c:v>1217.39271375868</c:v>
                </c:pt>
                <c:pt idx="1263">
                  <c:v>1214.409857855903</c:v>
                </c:pt>
                <c:pt idx="1264">
                  <c:v>1211.829562717014</c:v>
                </c:pt>
                <c:pt idx="1265">
                  <c:v>1209.093288845486</c:v>
                </c:pt>
                <c:pt idx="1266">
                  <c:v>1209.307318793403</c:v>
                </c:pt>
                <c:pt idx="1267">
                  <c:v>1209.083658854167</c:v>
                </c:pt>
                <c:pt idx="1268">
                  <c:v>1204.61439344618</c:v>
                </c:pt>
                <c:pt idx="1269">
                  <c:v>1200.599500868055</c:v>
                </c:pt>
                <c:pt idx="1270">
                  <c:v>1196.605631510417</c:v>
                </c:pt>
                <c:pt idx="1271">
                  <c:v>1192.773980034722</c:v>
                </c:pt>
                <c:pt idx="1272">
                  <c:v>1188.624267578125</c:v>
                </c:pt>
                <c:pt idx="1273">
                  <c:v>1184.827202690972</c:v>
                </c:pt>
                <c:pt idx="1274">
                  <c:v>1181.257866753472</c:v>
                </c:pt>
                <c:pt idx="1275">
                  <c:v>1177.679850260417</c:v>
                </c:pt>
                <c:pt idx="1276">
                  <c:v>1174.337022569444</c:v>
                </c:pt>
                <c:pt idx="1277">
                  <c:v>1170.877143012153</c:v>
                </c:pt>
              </c:numCache>
            </c:numRef>
          </c:yVal>
          <c:smooth val="1"/>
        </c:ser>
        <c:axId val="50290001"/>
        <c:axId val="50290002"/>
      </c:scatterChart>
      <c:valAx>
        <c:axId val="5029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2"/>
        <c:crosses val="autoZero"/>
        <c:crossBetween val="midCat"/>
      </c:valAx>
      <c:valAx>
        <c:axId val="5029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29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200" b="0" i="0" baseline="0">
                <a:solidFill>
                  <a:srgbClr val="000000"/>
                </a:solidFill>
                <a:latin typeface="TimesNewRoman"/>
              </a:defRPr>
            </a:pPr>
            <a:r>
              <a:rPr lang="en-US" sz="1200" b="0" i="0" baseline="0">
                <a:solidFill>
                  <a:srgbClr val="000000"/>
                </a:solidFill>
                <a:latin typeface="TimesNewRoman"/>
              </a:rPr>
              <a:t>Образец10</a:t>
            </a:r>
          </a:p>
        </c:rich>
      </c:tx>
      <c:layout/>
    </c:title>
    <c:plotArea>
      <c:layout/>
      <c:scatterChart>
        <c:scatterStyle val="smoothMarker"/>
        <c:ser>
          <c:idx val="0"/>
          <c:order val="0"/>
          <c:spPr>
            <a:ln>
              <a:solidFill>
                <a:srgbClr val="000000"/>
              </a:solidFill>
            </a:ln>
          </c:spPr>
          <c:marker>
            <c:symbol val="circle"/>
            <c:size val="1"/>
          </c:marker>
          <c:dLbls/>
          <c:xVal>
            <c:numRef>
              <c:f>'Растяжение_Базальтопластик_120'!$DE$6:$DE$1204</c:f>
              <c:numCache>
                <c:formatCode>General</c:formatCode>
                <c:ptCount val="1199"/>
                <c:pt idx="0">
                  <c:v>0</c:v>
                </c:pt>
                <c:pt idx="1">
                  <c:v>2.228566700068768e-07</c:v>
                </c:pt>
                <c:pt idx="2">
                  <c:v>-2.470803792675724e-07</c:v>
                </c:pt>
                <c:pt idx="3">
                  <c:v>2.493089050403796e-05</c:v>
                </c:pt>
                <c:pt idx="4">
                  <c:v>0.0009036357514560223</c:v>
                </c:pt>
                <c:pt idx="5">
                  <c:v>0.002053063130006194</c:v>
                </c:pt>
                <c:pt idx="6">
                  <c:v>0.003082792274653912</c:v>
                </c:pt>
                <c:pt idx="7">
                  <c:v>0.004307719878852367</c:v>
                </c:pt>
                <c:pt idx="8">
                  <c:v>0.005357646383345127</c:v>
                </c:pt>
                <c:pt idx="9">
                  <c:v>0.006513260770589113</c:v>
                </c:pt>
                <c:pt idx="10">
                  <c:v>0.007780220825225115</c:v>
                </c:pt>
                <c:pt idx="11">
                  <c:v>0.00915436539798975</c:v>
                </c:pt>
                <c:pt idx="12">
                  <c:v>0.01063789892941713</c:v>
                </c:pt>
                <c:pt idx="13">
                  <c:v>0.01170049887150526</c:v>
                </c:pt>
                <c:pt idx="14">
                  <c:v>0.01281372644007206</c:v>
                </c:pt>
                <c:pt idx="15">
                  <c:v>0.01398170925676823</c:v>
                </c:pt>
                <c:pt idx="16">
                  <c:v>0.01519055292010307</c:v>
                </c:pt>
                <c:pt idx="17">
                  <c:v>0.01644226722419262</c:v>
                </c:pt>
                <c:pt idx="18">
                  <c:v>0.01773681677877903</c:v>
                </c:pt>
                <c:pt idx="19">
                  <c:v>0.01908620446920395</c:v>
                </c:pt>
                <c:pt idx="20">
                  <c:v>0.02049610763788223</c:v>
                </c:pt>
                <c:pt idx="21">
                  <c:v>0.02196312695741653</c:v>
                </c:pt>
                <c:pt idx="22">
                  <c:v>0.02346875704824924</c:v>
                </c:pt>
                <c:pt idx="23">
                  <c:v>0.02502054162323475</c:v>
                </c:pt>
                <c:pt idx="24">
                  <c:v>0.02661331929266453</c:v>
                </c:pt>
                <c:pt idx="25">
                  <c:v>0.02825575321912766</c:v>
                </c:pt>
                <c:pt idx="26">
                  <c:v>0.02993158809840679</c:v>
                </c:pt>
                <c:pt idx="27">
                  <c:v>0.03161031380295753</c:v>
                </c:pt>
                <c:pt idx="28">
                  <c:v>0.03327880427241325</c:v>
                </c:pt>
                <c:pt idx="29">
                  <c:v>0.03493267670273781</c:v>
                </c:pt>
                <c:pt idx="30">
                  <c:v>0.03659560158848763</c:v>
                </c:pt>
                <c:pt idx="31">
                  <c:v>0.03827526792883873</c:v>
                </c:pt>
                <c:pt idx="32">
                  <c:v>0.03995192795991898</c:v>
                </c:pt>
                <c:pt idx="33">
                  <c:v>0.04161444306373596</c:v>
                </c:pt>
                <c:pt idx="34">
                  <c:v>0.04326315596699715</c:v>
                </c:pt>
                <c:pt idx="35">
                  <c:v>0.04491677507758141</c:v>
                </c:pt>
                <c:pt idx="36">
                  <c:v>0.04659034684300423</c:v>
                </c:pt>
                <c:pt idx="37">
                  <c:v>0.04826832562685013</c:v>
                </c:pt>
                <c:pt idx="38">
                  <c:v>0.04993518441915512</c:v>
                </c:pt>
                <c:pt idx="39">
                  <c:v>0.05159192532300949</c:v>
                </c:pt>
                <c:pt idx="40">
                  <c:v>0.05325087904930115</c:v>
                </c:pt>
                <c:pt idx="41">
                  <c:v>0.0549280196428299</c:v>
                </c:pt>
                <c:pt idx="42">
                  <c:v>0.05660784989595413</c:v>
                </c:pt>
                <c:pt idx="43">
                  <c:v>0.05827863141894341</c:v>
                </c:pt>
                <c:pt idx="44">
                  <c:v>0.05993944779038429</c:v>
                </c:pt>
                <c:pt idx="45">
                  <c:v>0.06159203127026558</c:v>
                </c:pt>
                <c:pt idx="46">
                  <c:v>0.06326320022344589</c:v>
                </c:pt>
                <c:pt idx="47">
                  <c:v>0.06494208425283432</c:v>
                </c:pt>
                <c:pt idx="48">
                  <c:v>0.06661199033260345</c:v>
                </c:pt>
                <c:pt idx="49">
                  <c:v>0.06826671957969666</c:v>
                </c:pt>
                <c:pt idx="50">
                  <c:v>0.06991838663816452</c:v>
                </c:pt>
                <c:pt idx="51">
                  <c:v>0.07159440219402313</c:v>
                </c:pt>
                <c:pt idx="52">
                  <c:v>0.07327456027269363</c:v>
                </c:pt>
                <c:pt idx="53">
                  <c:v>0.07494304329156876</c:v>
                </c:pt>
                <c:pt idx="54">
                  <c:v>0.07660258561372757</c:v>
                </c:pt>
                <c:pt idx="55">
                  <c:v>0.07825533300638199</c:v>
                </c:pt>
                <c:pt idx="56">
                  <c:v>0.07992681860923767</c:v>
                </c:pt>
                <c:pt idx="57">
                  <c:v>0.08160638809204102</c:v>
                </c:pt>
                <c:pt idx="58">
                  <c:v>0.08327580243349075</c:v>
                </c:pt>
                <c:pt idx="59">
                  <c:v>0.08493466675281525</c:v>
                </c:pt>
                <c:pt idx="60">
                  <c:v>0.08658593147993088</c:v>
                </c:pt>
                <c:pt idx="61">
                  <c:v>0.08825520426034927</c:v>
                </c:pt>
                <c:pt idx="62">
                  <c:v>0.08993571996688843</c:v>
                </c:pt>
                <c:pt idx="63">
                  <c:v>0.09160961210727692</c:v>
                </c:pt>
                <c:pt idx="64">
                  <c:v>0.09326650202274323</c:v>
                </c:pt>
                <c:pt idx="65">
                  <c:v>0.09492413699626923</c:v>
                </c:pt>
                <c:pt idx="66">
                  <c:v>0.09659092128276825</c:v>
                </c:pt>
                <c:pt idx="67">
                  <c:v>0.09827142953872681</c:v>
                </c:pt>
                <c:pt idx="68">
                  <c:v>0.09994515776634216</c:v>
                </c:pt>
                <c:pt idx="69">
                  <c:v>0.1016028746962547</c:v>
                </c:pt>
                <c:pt idx="70">
                  <c:v>0.1032573655247688</c:v>
                </c:pt>
                <c:pt idx="71">
                  <c:v>0.1049224361777306</c:v>
                </c:pt>
                <c:pt idx="72">
                  <c:v>0.1066004931926727</c:v>
                </c:pt>
                <c:pt idx="73">
                  <c:v>0.108273871243</c:v>
                </c:pt>
                <c:pt idx="74">
                  <c:v>0.1099343523383141</c:v>
                </c:pt>
                <c:pt idx="75">
                  <c:v>0.1115925833582878</c:v>
                </c:pt>
                <c:pt idx="76">
                  <c:v>0.1132593676447868</c:v>
                </c:pt>
                <c:pt idx="77">
                  <c:v>0.1149368584156036</c:v>
                </c:pt>
                <c:pt idx="78">
                  <c:v>0.116616889834404</c:v>
                </c:pt>
                <c:pt idx="79">
                  <c:v>0.1182815954089165</c:v>
                </c:pt>
                <c:pt idx="80">
                  <c:v>0.1199285015463829</c:v>
                </c:pt>
                <c:pt idx="81">
                  <c:v>0.1215924173593521</c:v>
                </c:pt>
                <c:pt idx="82">
                  <c:v>0.1232696771621704</c:v>
                </c:pt>
                <c:pt idx="83">
                  <c:v>0.1249433010816574</c:v>
                </c:pt>
                <c:pt idx="84">
                  <c:v>0.1266051828861237</c:v>
                </c:pt>
                <c:pt idx="85">
                  <c:v>0.1282532215118408</c:v>
                </c:pt>
                <c:pt idx="86">
                  <c:v>0.1299133598804474</c:v>
                </c:pt>
                <c:pt idx="87">
                  <c:v>0.1315901428461075</c:v>
                </c:pt>
                <c:pt idx="88">
                  <c:v>0.1332697123289108</c:v>
                </c:pt>
                <c:pt idx="89">
                  <c:v>0.1349387764930725</c:v>
                </c:pt>
                <c:pt idx="90">
                  <c:v>0.1365973949432373</c:v>
                </c:pt>
                <c:pt idx="91">
                  <c:v>0.1382600665092468</c:v>
                </c:pt>
                <c:pt idx="92">
                  <c:v>0.139941543340683</c:v>
                </c:pt>
                <c:pt idx="93">
                  <c:v>0.1416177749633789</c:v>
                </c:pt>
                <c:pt idx="94">
                  <c:v>0.1432830989360809</c:v>
                </c:pt>
                <c:pt idx="95">
                  <c:v>0.1449354887008667</c:v>
                </c:pt>
                <c:pt idx="96">
                  <c:v>0.1465908586978912</c:v>
                </c:pt>
                <c:pt idx="97">
                  <c:v>0.1482602506875992</c:v>
                </c:pt>
                <c:pt idx="98">
                  <c:v>0.1499338448047638</c:v>
                </c:pt>
                <c:pt idx="99">
                  <c:v>0.1515986770391464</c:v>
                </c:pt>
                <c:pt idx="100">
                  <c:v>0.1532516330480576</c:v>
                </c:pt>
                <c:pt idx="101">
                  <c:v>0.154910534620285</c:v>
                </c:pt>
                <c:pt idx="102">
                  <c:v>0.1565921604633331</c:v>
                </c:pt>
                <c:pt idx="103">
                  <c:v>0.1582725346088409</c:v>
                </c:pt>
                <c:pt idx="104">
                  <c:v>0.1599445641040802</c:v>
                </c:pt>
                <c:pt idx="105">
                  <c:v>0.1616029590368271</c:v>
                </c:pt>
                <c:pt idx="106">
                  <c:v>0.1632595658302307</c:v>
                </c:pt>
                <c:pt idx="107">
                  <c:v>0.1649331301450729</c:v>
                </c:pt>
                <c:pt idx="108">
                  <c:v>0.1666167378425598</c:v>
                </c:pt>
                <c:pt idx="109">
                  <c:v>0.168285608291626</c:v>
                </c:pt>
                <c:pt idx="110">
                  <c:v>0.1699384450912476</c:v>
                </c:pt>
                <c:pt idx="111">
                  <c:v>0.1715865582227707</c:v>
                </c:pt>
                <c:pt idx="112">
                  <c:v>0.173258051276207</c:v>
                </c:pt>
                <c:pt idx="113">
                  <c:v>0.1749411821365356</c:v>
                </c:pt>
                <c:pt idx="114">
                  <c:v>0.1766045242547989</c:v>
                </c:pt>
                <c:pt idx="115">
                  <c:v>0.1782655119895935</c:v>
                </c:pt>
                <c:pt idx="116">
                  <c:v>0.1799243688583374</c:v>
                </c:pt>
                <c:pt idx="117">
                  <c:v>0.1815963387489319</c:v>
                </c:pt>
                <c:pt idx="118">
                  <c:v>0.1832796037197113</c:v>
                </c:pt>
                <c:pt idx="119">
                  <c:v>0.1849499940872192</c:v>
                </c:pt>
                <c:pt idx="120">
                  <c:v>0.1866110563278198</c:v>
                </c:pt>
                <c:pt idx="121">
                  <c:v>0.1882685273885727</c:v>
                </c:pt>
                <c:pt idx="122">
                  <c:v>0.1899316608905792</c:v>
                </c:pt>
                <c:pt idx="123">
                  <c:v>0.1916083544492722</c:v>
                </c:pt>
                <c:pt idx="124">
                  <c:v>0.1932789087295532</c:v>
                </c:pt>
                <c:pt idx="125">
                  <c:v>0.1949328482151031</c:v>
                </c:pt>
                <c:pt idx="126">
                  <c:v>0.1965905576944351</c:v>
                </c:pt>
                <c:pt idx="127">
                  <c:v>0.1982562690973282</c:v>
                </c:pt>
                <c:pt idx="128">
                  <c:v>0.1999336630105972</c:v>
                </c:pt>
                <c:pt idx="129">
                  <c:v>0.201608270406723</c:v>
                </c:pt>
                <c:pt idx="130">
                  <c:v>0.2032641917467117</c:v>
                </c:pt>
                <c:pt idx="131">
                  <c:v>0.2049205601215363</c:v>
                </c:pt>
                <c:pt idx="132">
                  <c:v>0.2065907418727875</c:v>
                </c:pt>
                <c:pt idx="133">
                  <c:v>0.2082695662975311</c:v>
                </c:pt>
                <c:pt idx="134">
                  <c:v>0.2099418789148331</c:v>
                </c:pt>
                <c:pt idx="135">
                  <c:v>0.2116014063358307</c:v>
                </c:pt>
                <c:pt idx="136">
                  <c:v>0.2132541686296463</c:v>
                </c:pt>
                <c:pt idx="137">
                  <c:v>0.2149177491664886</c:v>
                </c:pt>
                <c:pt idx="138">
                  <c:v>0.2165955752134323</c:v>
                </c:pt>
                <c:pt idx="139">
                  <c:v>0.2182748466730118</c:v>
                </c:pt>
                <c:pt idx="140">
                  <c:v>0.2199412733316422</c:v>
                </c:pt>
                <c:pt idx="141">
                  <c:v>0.2215894162654877</c:v>
                </c:pt>
                <c:pt idx="142">
                  <c:v>0.2232517898082733</c:v>
                </c:pt>
                <c:pt idx="143">
                  <c:v>0.2249312847852707</c:v>
                </c:pt>
                <c:pt idx="144">
                  <c:v>0.226606473326683</c:v>
                </c:pt>
                <c:pt idx="145">
                  <c:v>0.2282743901014328</c:v>
                </c:pt>
                <c:pt idx="146">
                  <c:v>0.2299294918775558</c:v>
                </c:pt>
                <c:pt idx="147">
                  <c:v>0.231587141752243</c:v>
                </c:pt>
                <c:pt idx="148">
                  <c:v>0.2332662492990494</c:v>
                </c:pt>
                <c:pt idx="149">
                  <c:v>0.2349407970905304</c:v>
                </c:pt>
                <c:pt idx="150">
                  <c:v>0.2366052567958832</c:v>
                </c:pt>
                <c:pt idx="151">
                  <c:v>0.2382629215717316</c:v>
                </c:pt>
                <c:pt idx="152">
                  <c:v>0.2399277538061142</c:v>
                </c:pt>
                <c:pt idx="153">
                  <c:v>0.2416078001260757</c:v>
                </c:pt>
                <c:pt idx="154">
                  <c:v>0.2432854622602463</c:v>
                </c:pt>
                <c:pt idx="155">
                  <c:v>0.2449498027563095</c:v>
                </c:pt>
                <c:pt idx="156">
                  <c:v>0.2466022521257401</c:v>
                </c:pt>
                <c:pt idx="157">
                  <c:v>0.2482615858316422</c:v>
                </c:pt>
                <c:pt idx="158">
                  <c:v>0.2499382346868515</c:v>
                </c:pt>
                <c:pt idx="159">
                  <c:v>0.2516129314899445</c:v>
                </c:pt>
                <c:pt idx="160">
                  <c:v>0.2532747089862823</c:v>
                </c:pt>
                <c:pt idx="161">
                  <c:v>0.2549266815185547</c:v>
                </c:pt>
                <c:pt idx="162">
                  <c:v>0.2565829753875732</c:v>
                </c:pt>
                <c:pt idx="163">
                  <c:v>0.2582607269287109</c:v>
                </c:pt>
                <c:pt idx="164">
                  <c:v>0.2599394023418427</c:v>
                </c:pt>
                <c:pt idx="165">
                  <c:v>0.2616081237792969</c:v>
                </c:pt>
                <c:pt idx="166">
                  <c:v>0.2632658183574677</c:v>
                </c:pt>
                <c:pt idx="167">
                  <c:v>0.2649239301681519</c:v>
                </c:pt>
                <c:pt idx="168">
                  <c:v>0.2665955126285553</c:v>
                </c:pt>
                <c:pt idx="169">
                  <c:v>0.2682773768901825</c:v>
                </c:pt>
                <c:pt idx="170">
                  <c:v>0.2699512243270874</c:v>
                </c:pt>
                <c:pt idx="171">
                  <c:v>0.2716078162193298</c:v>
                </c:pt>
                <c:pt idx="172">
                  <c:v>0.2732582688331604</c:v>
                </c:pt>
                <c:pt idx="173">
                  <c:v>0.2749278843402863</c:v>
                </c:pt>
                <c:pt idx="174">
                  <c:v>0.276605099439621</c:v>
                </c:pt>
                <c:pt idx="175">
                  <c:v>0.2782666385173798</c:v>
                </c:pt>
                <c:pt idx="176">
                  <c:v>0.2799233794212341</c:v>
                </c:pt>
                <c:pt idx="177">
                  <c:v>0.2815801501274109</c:v>
                </c:pt>
                <c:pt idx="178">
                  <c:v>0.2832522988319397</c:v>
                </c:pt>
                <c:pt idx="179">
                  <c:v>0.2849375903606415</c:v>
                </c:pt>
                <c:pt idx="180">
                  <c:v>0.2866081893444061</c:v>
                </c:pt>
                <c:pt idx="181">
                  <c:v>0.2882677912712097</c:v>
                </c:pt>
                <c:pt idx="182">
                  <c:v>0.2899244427680969</c:v>
                </c:pt>
                <c:pt idx="183">
                  <c:v>0.2915962338447571</c:v>
                </c:pt>
                <c:pt idx="184">
                  <c:v>0.2932770848274231</c:v>
                </c:pt>
                <c:pt idx="185">
                  <c:v>0.2949486374855042</c:v>
                </c:pt>
                <c:pt idx="186">
                  <c:v>0.2966033518314362</c:v>
                </c:pt>
                <c:pt idx="187">
                  <c:v>0.2982530295848846</c:v>
                </c:pt>
                <c:pt idx="188">
                  <c:v>0.299917072057724</c:v>
                </c:pt>
                <c:pt idx="189">
                  <c:v>0.3015977144241333</c:v>
                </c:pt>
                <c:pt idx="190">
                  <c:v>0.3032725751399994</c:v>
                </c:pt>
                <c:pt idx="191">
                  <c:v>0.3049288094043732</c:v>
                </c:pt>
                <c:pt idx="192">
                  <c:v>0.3065839409828186</c:v>
                </c:pt>
                <c:pt idx="193">
                  <c:v>0.3082546591758728</c:v>
                </c:pt>
                <c:pt idx="194">
                  <c:v>0.3099378049373627</c:v>
                </c:pt>
                <c:pt idx="195">
                  <c:v>0.3116104304790497</c:v>
                </c:pt>
                <c:pt idx="196">
                  <c:v>0.3132761716842651</c:v>
                </c:pt>
                <c:pt idx="197">
                  <c:v>0.3149296343326569</c:v>
                </c:pt>
                <c:pt idx="198">
                  <c:v>0.3165927231311798</c:v>
                </c:pt>
                <c:pt idx="199">
                  <c:v>0.3182705342769623</c:v>
                </c:pt>
                <c:pt idx="200">
                  <c:v>0.3199450373649597</c:v>
                </c:pt>
                <c:pt idx="201">
                  <c:v>0.3216055929660797</c:v>
                </c:pt>
                <c:pt idx="202">
                  <c:v>0.3232540190219879</c:v>
                </c:pt>
                <c:pt idx="203">
                  <c:v>0.3249207437038422</c:v>
                </c:pt>
                <c:pt idx="204">
                  <c:v>0.3265977501869202</c:v>
                </c:pt>
                <c:pt idx="205">
                  <c:v>0.3282705843448639</c:v>
                </c:pt>
                <c:pt idx="206">
                  <c:v>0.329935610294342</c:v>
                </c:pt>
                <c:pt idx="207">
                  <c:v>0.3315854966640472</c:v>
                </c:pt>
                <c:pt idx="208">
                  <c:v>0.3332513868808746</c:v>
                </c:pt>
                <c:pt idx="209">
                  <c:v>0.3349322378635406</c:v>
                </c:pt>
                <c:pt idx="210">
                  <c:v>0.3366080224514008</c:v>
                </c:pt>
                <c:pt idx="211">
                  <c:v>0.3382721543312073</c:v>
                </c:pt>
                <c:pt idx="212">
                  <c:v>0.339921772480011</c:v>
                </c:pt>
                <c:pt idx="213">
                  <c:v>0.3415868580341339</c:v>
                </c:pt>
                <c:pt idx="214">
                  <c:v>0.343267410993576</c:v>
                </c:pt>
                <c:pt idx="215">
                  <c:v>0.3449421226978302</c:v>
                </c:pt>
                <c:pt idx="216">
                  <c:v>0.346604973077774</c:v>
                </c:pt>
                <c:pt idx="217">
                  <c:v>0.348257452249527</c:v>
                </c:pt>
                <c:pt idx="218">
                  <c:v>0.3499148786067963</c:v>
                </c:pt>
                <c:pt idx="219">
                  <c:v>0.3515936434268951</c:v>
                </c:pt>
                <c:pt idx="220">
                  <c:v>0.353267103433609</c:v>
                </c:pt>
                <c:pt idx="221">
                  <c:v>0.3549336493015289</c:v>
                </c:pt>
                <c:pt idx="222">
                  <c:v>0.3565864264965057</c:v>
                </c:pt>
                <c:pt idx="223">
                  <c:v>0.358242392539978</c:v>
                </c:pt>
                <c:pt idx="224">
                  <c:v>0.3599203824996948</c:v>
                </c:pt>
                <c:pt idx="225">
                  <c:v>0.361596941947937</c:v>
                </c:pt>
                <c:pt idx="226">
                  <c:v>0.3632667660713196</c:v>
                </c:pt>
                <c:pt idx="227">
                  <c:v>0.3649265766143799</c:v>
                </c:pt>
                <c:pt idx="228">
                  <c:v>0.3665870130062103</c:v>
                </c:pt>
                <c:pt idx="229">
                  <c:v>0.3682617247104645</c:v>
                </c:pt>
                <c:pt idx="230">
                  <c:v>0.3699433207511902</c:v>
                </c:pt>
                <c:pt idx="231">
                  <c:v>0.371616393327713</c:v>
                </c:pt>
                <c:pt idx="232">
                  <c:v>0.3732723593711853</c:v>
                </c:pt>
                <c:pt idx="233">
                  <c:v>0.3749252259731293</c:v>
                </c:pt>
                <c:pt idx="234">
                  <c:v>0.3765982389450073</c:v>
                </c:pt>
                <c:pt idx="235">
                  <c:v>0.3782784044742584</c:v>
                </c:pt>
                <c:pt idx="236">
                  <c:v>0.3799416422843933</c:v>
                </c:pt>
                <c:pt idx="237">
                  <c:v>0.3815968632698059</c:v>
                </c:pt>
                <c:pt idx="238">
                  <c:v>0.3832497000694275</c:v>
                </c:pt>
                <c:pt idx="239">
                  <c:v>0.3849218487739563</c:v>
                </c:pt>
                <c:pt idx="240">
                  <c:v>0.3866055905818939</c:v>
                </c:pt>
                <c:pt idx="241">
                  <c:v>0.388274610042572</c:v>
                </c:pt>
                <c:pt idx="242">
                  <c:v>0.3899309039115906</c:v>
                </c:pt>
                <c:pt idx="243">
                  <c:v>0.3915928602218628</c:v>
                </c:pt>
                <c:pt idx="244">
                  <c:v>0.3932619690895081</c:v>
                </c:pt>
                <c:pt idx="245">
                  <c:v>0.3949471712112427</c:v>
                </c:pt>
                <c:pt idx="246">
                  <c:v>0.3966182470321655</c:v>
                </c:pt>
                <c:pt idx="247">
                  <c:v>0.3982713222503662</c:v>
                </c:pt>
                <c:pt idx="248">
                  <c:v>0.399922102689743</c:v>
                </c:pt>
                <c:pt idx="249">
                  <c:v>0.4015912711620331</c:v>
                </c:pt>
                <c:pt idx="250">
                  <c:v>0.4032646417617798</c:v>
                </c:pt>
                <c:pt idx="251">
                  <c:v>0.4049343764781952</c:v>
                </c:pt>
                <c:pt idx="252">
                  <c:v>0.40659099817276</c:v>
                </c:pt>
                <c:pt idx="253">
                  <c:v>0.4082472026348114</c:v>
                </c:pt>
                <c:pt idx="254">
                  <c:v>0.4099188446998596</c:v>
                </c:pt>
                <c:pt idx="255">
                  <c:v>0.4116001427173615</c:v>
                </c:pt>
                <c:pt idx="256">
                  <c:v>0.4132775664329529</c:v>
                </c:pt>
                <c:pt idx="257">
                  <c:v>0.4149383902549744</c:v>
                </c:pt>
                <c:pt idx="258">
                  <c:v>0.4165918529033661</c:v>
                </c:pt>
                <c:pt idx="259">
                  <c:v>0.4182572364807129</c:v>
                </c:pt>
                <c:pt idx="260">
                  <c:v>0.4199361801147461</c:v>
                </c:pt>
                <c:pt idx="261">
                  <c:v>0.4216102063655853</c:v>
                </c:pt>
                <c:pt idx="262">
                  <c:v>0.4232684373855591</c:v>
                </c:pt>
                <c:pt idx="263">
                  <c:v>0.4249161779880524</c:v>
                </c:pt>
                <c:pt idx="264">
                  <c:v>0.4265777766704559</c:v>
                </c:pt>
                <c:pt idx="265">
                  <c:v>0.4282640516757965</c:v>
                </c:pt>
                <c:pt idx="266">
                  <c:v>0.4299379289150238</c:v>
                </c:pt>
                <c:pt idx="267">
                  <c:v>0.4316031634807587</c:v>
                </c:pt>
                <c:pt idx="268">
                  <c:v>0.4332531690597534</c:v>
                </c:pt>
                <c:pt idx="269">
                  <c:v>0.4349200129508972</c:v>
                </c:pt>
                <c:pt idx="270">
                  <c:v>0.4366019070148468</c:v>
                </c:pt>
                <c:pt idx="271">
                  <c:v>0.4382772743701935</c:v>
                </c:pt>
                <c:pt idx="272">
                  <c:v>0.4399443864822388</c:v>
                </c:pt>
                <c:pt idx="273">
                  <c:v>0.4415989518165588</c:v>
                </c:pt>
                <c:pt idx="274">
                  <c:v>0.4432631731033325</c:v>
                </c:pt>
                <c:pt idx="275">
                  <c:v>0.4449424743652344</c:v>
                </c:pt>
                <c:pt idx="276">
                  <c:v>0.4466136395931244</c:v>
                </c:pt>
                <c:pt idx="277">
                  <c:v>0.44827601313591</c:v>
                </c:pt>
                <c:pt idx="278">
                  <c:v>0.4499258995056152</c:v>
                </c:pt>
                <c:pt idx="279">
                  <c:v>0.4515845775604248</c:v>
                </c:pt>
                <c:pt idx="280">
                  <c:v>0.4532657265663147</c:v>
                </c:pt>
                <c:pt idx="281">
                  <c:v>0.4549408555030823</c:v>
                </c:pt>
                <c:pt idx="282">
                  <c:v>0.4566063284873962</c:v>
                </c:pt>
                <c:pt idx="283">
                  <c:v>0.4582615494728088</c:v>
                </c:pt>
                <c:pt idx="284">
                  <c:v>0.4599208533763885</c:v>
                </c:pt>
                <c:pt idx="285">
                  <c:v>0.4615978896617889</c:v>
                </c:pt>
                <c:pt idx="286">
                  <c:v>0.4632756114006042</c:v>
                </c:pt>
                <c:pt idx="287">
                  <c:v>0.464942067861557</c:v>
                </c:pt>
                <c:pt idx="288">
                  <c:v>0.466600626707077</c:v>
                </c:pt>
                <c:pt idx="289">
                  <c:v>0.4682565331459045</c:v>
                </c:pt>
                <c:pt idx="290">
                  <c:v>0.4699269235134125</c:v>
                </c:pt>
                <c:pt idx="291">
                  <c:v>0.4716089069843292</c:v>
                </c:pt>
                <c:pt idx="292">
                  <c:v>0.4732760488986969</c:v>
                </c:pt>
                <c:pt idx="293">
                  <c:v>0.4749316275119781</c:v>
                </c:pt>
                <c:pt idx="294">
                  <c:v>0.4765861928462982</c:v>
                </c:pt>
                <c:pt idx="295">
                  <c:v>0.4782649278640747</c:v>
                </c:pt>
                <c:pt idx="296">
                  <c:v>0.4799424111843109</c:v>
                </c:pt>
                <c:pt idx="297">
                  <c:v>0.4816096425056458</c:v>
                </c:pt>
                <c:pt idx="298">
                  <c:v>0.4832656979560852</c:v>
                </c:pt>
                <c:pt idx="299">
                  <c:v>0.4849170744419098</c:v>
                </c:pt>
                <c:pt idx="300">
                  <c:v>0.4865935146808624</c:v>
                </c:pt>
                <c:pt idx="301">
                  <c:v>0.4882708489894867</c:v>
                </c:pt>
                <c:pt idx="302">
                  <c:v>0.4899393022060394</c:v>
                </c:pt>
                <c:pt idx="303">
                  <c:v>0.4915980994701385</c:v>
                </c:pt>
                <c:pt idx="304">
                  <c:v>0.4932568371295929</c:v>
                </c:pt>
                <c:pt idx="305">
                  <c:v>0.4949302971363068</c:v>
                </c:pt>
                <c:pt idx="306">
                  <c:v>0.4966114461421967</c:v>
                </c:pt>
                <c:pt idx="307">
                  <c:v>0.4982834756374359</c:v>
                </c:pt>
                <c:pt idx="308">
                  <c:v>0.4999376535415649</c:v>
                </c:pt>
                <c:pt idx="309">
                  <c:v>0.5015889406204224</c:v>
                </c:pt>
                <c:pt idx="310">
                  <c:v>0.5032615661621094</c:v>
                </c:pt>
                <c:pt idx="311">
                  <c:v>0.5049371719360352</c:v>
                </c:pt>
                <c:pt idx="312">
                  <c:v>0.5066072940826416</c:v>
                </c:pt>
                <c:pt idx="313">
                  <c:v>0.5082611441612244</c:v>
                </c:pt>
                <c:pt idx="314">
                  <c:v>0.5099171996116638</c:v>
                </c:pt>
                <c:pt idx="315">
                  <c:v>0.5115848779678345</c:v>
                </c:pt>
                <c:pt idx="316">
                  <c:v>0.5132633447647095</c:v>
                </c:pt>
                <c:pt idx="317">
                  <c:v>0.5149384737014771</c:v>
                </c:pt>
                <c:pt idx="318">
                  <c:v>0.516603946685791</c:v>
                </c:pt>
                <c:pt idx="319">
                  <c:v>0.5182591676712036</c:v>
                </c:pt>
                <c:pt idx="320">
                  <c:v>0.5199276208877563</c:v>
                </c:pt>
                <c:pt idx="321">
                  <c:v>0.5216087698936462</c:v>
                </c:pt>
                <c:pt idx="322">
                  <c:v>0.5232833623886108</c:v>
                </c:pt>
                <c:pt idx="323">
                  <c:v>0.5249435901641846</c:v>
                </c:pt>
                <c:pt idx="324">
                  <c:v>0.5265922546386719</c:v>
                </c:pt>
                <c:pt idx="325">
                  <c:v>0.5282586216926575</c:v>
                </c:pt>
                <c:pt idx="326">
                  <c:v>0.529936671257019</c:v>
                </c:pt>
                <c:pt idx="327">
                  <c:v>0.5316080451011658</c:v>
                </c:pt>
                <c:pt idx="328">
                  <c:v>0.5332664847373962</c:v>
                </c:pt>
                <c:pt idx="329">
                  <c:v>0.5349162817001343</c:v>
                </c:pt>
                <c:pt idx="330">
                  <c:v>0.5365839004516602</c:v>
                </c:pt>
                <c:pt idx="331">
                  <c:v>0.5382683873176575</c:v>
                </c:pt>
                <c:pt idx="332">
                  <c:v>0.5399453043937683</c:v>
                </c:pt>
                <c:pt idx="333">
                  <c:v>0.5416121482849121</c:v>
                </c:pt>
                <c:pt idx="334">
                  <c:v>0.5432664155960083</c:v>
                </c:pt>
                <c:pt idx="335">
                  <c:v>0.5449315309524536</c:v>
                </c:pt>
                <c:pt idx="336">
                  <c:v>0.5466098189353943</c:v>
                </c:pt>
                <c:pt idx="337">
                  <c:v>0.5482844114303589</c:v>
                </c:pt>
                <c:pt idx="338">
                  <c:v>0.5499453544616699</c:v>
                </c:pt>
                <c:pt idx="339">
                  <c:v>0.5515958666801453</c:v>
                </c:pt>
                <c:pt idx="340">
                  <c:v>0.5532540082931519</c:v>
                </c:pt>
                <c:pt idx="341">
                  <c:v>0.554929792881012</c:v>
                </c:pt>
                <c:pt idx="342">
                  <c:v>0.5566042065620422</c:v>
                </c:pt>
                <c:pt idx="343">
                  <c:v>0.5582678914070129</c:v>
                </c:pt>
                <c:pt idx="344">
                  <c:v>0.5599241256713867</c:v>
                </c:pt>
                <c:pt idx="345">
                  <c:v>0.5615860819816589</c:v>
                </c:pt>
                <c:pt idx="346">
                  <c:v>0.5632675290107727</c:v>
                </c:pt>
                <c:pt idx="347">
                  <c:v>0.5649430751800537</c:v>
                </c:pt>
                <c:pt idx="348">
                  <c:v>0.5666120052337646</c:v>
                </c:pt>
                <c:pt idx="349">
                  <c:v>0.5682690143585205</c:v>
                </c:pt>
                <c:pt idx="350">
                  <c:v>0.569923996925354</c:v>
                </c:pt>
                <c:pt idx="351">
                  <c:v>0.5715985298156738</c:v>
                </c:pt>
                <c:pt idx="352">
                  <c:v>0.5732805728912354</c:v>
                </c:pt>
                <c:pt idx="353">
                  <c:v>0.5749432444572449</c:v>
                </c:pt>
                <c:pt idx="354">
                  <c:v>0.5765960812568665</c:v>
                </c:pt>
                <c:pt idx="355">
                  <c:v>0.5782524943351746</c:v>
                </c:pt>
                <c:pt idx="356">
                  <c:v>0.5799282789230347</c:v>
                </c:pt>
                <c:pt idx="357">
                  <c:v>0.5816121101379395</c:v>
                </c:pt>
                <c:pt idx="358">
                  <c:v>0.5832763314247131</c:v>
                </c:pt>
                <c:pt idx="359">
                  <c:v>0.5849340558052063</c:v>
                </c:pt>
                <c:pt idx="360">
                  <c:v>0.5865888595581055</c:v>
                </c:pt>
                <c:pt idx="361">
                  <c:v>0.5882626175880432</c:v>
                </c:pt>
                <c:pt idx="362">
                  <c:v>0.5899399518966675</c:v>
                </c:pt>
                <c:pt idx="363">
                  <c:v>0.5916081666946411</c:v>
                </c:pt>
                <c:pt idx="364">
                  <c:v>0.5932636260986328</c:v>
                </c:pt>
                <c:pt idx="365">
                  <c:v>0.5949201583862305</c:v>
                </c:pt>
                <c:pt idx="366">
                  <c:v>0.5965918898582458</c:v>
                </c:pt>
                <c:pt idx="367">
                  <c:v>0.5982745885848999</c:v>
                </c:pt>
                <c:pt idx="368">
                  <c:v>0.5999463200569153</c:v>
                </c:pt>
                <c:pt idx="369">
                  <c:v>0.6015990972518921</c:v>
                </c:pt>
                <c:pt idx="370">
                  <c:v>0.6032549738883972</c:v>
                </c:pt>
                <c:pt idx="371">
                  <c:v>0.6049274206161499</c:v>
                </c:pt>
                <c:pt idx="372">
                  <c:v>0.606605589389801</c:v>
                </c:pt>
                <c:pt idx="373">
                  <c:v>0.6082746982574463</c:v>
                </c:pt>
                <c:pt idx="374">
                  <c:v>0.6099300980567932</c:v>
                </c:pt>
                <c:pt idx="375">
                  <c:v>0.6115863919258118</c:v>
                </c:pt>
                <c:pt idx="376">
                  <c:v>0.613258957862854</c:v>
                </c:pt>
                <c:pt idx="377">
                  <c:v>0.6149337887763977</c:v>
                </c:pt>
                <c:pt idx="378">
                  <c:v>0.6166074275970459</c:v>
                </c:pt>
                <c:pt idx="379">
                  <c:v>0.6182655096054077</c:v>
                </c:pt>
                <c:pt idx="380">
                  <c:v>0.6199221014976501</c:v>
                </c:pt>
                <c:pt idx="381">
                  <c:v>0.6215922832489014</c:v>
                </c:pt>
                <c:pt idx="382">
                  <c:v>0.6232728362083435</c:v>
                </c:pt>
                <c:pt idx="383">
                  <c:v>0.6249508857727051</c:v>
                </c:pt>
                <c:pt idx="384">
                  <c:v>0.6266100406646729</c:v>
                </c:pt>
                <c:pt idx="385">
                  <c:v>0.6282597780227661</c:v>
                </c:pt>
                <c:pt idx="386">
                  <c:v>0.629925012588501</c:v>
                </c:pt>
                <c:pt idx="387">
                  <c:v>0.6316016912460327</c:v>
                </c:pt>
                <c:pt idx="388">
                  <c:v>0.6332756876945496</c:v>
                </c:pt>
                <c:pt idx="389">
                  <c:v>0.6349356174468994</c:v>
                </c:pt>
                <c:pt idx="390">
                  <c:v>0.63658607006073</c:v>
                </c:pt>
                <c:pt idx="391">
                  <c:v>0.6382497549057007</c:v>
                </c:pt>
                <c:pt idx="392">
                  <c:v>0.6399297714233398</c:v>
                </c:pt>
                <c:pt idx="393">
                  <c:v>0.6416066884994507</c:v>
                </c:pt>
                <c:pt idx="394">
                  <c:v>0.6432727575302124</c:v>
                </c:pt>
                <c:pt idx="395">
                  <c:v>0.6449310779571533</c:v>
                </c:pt>
                <c:pt idx="396">
                  <c:v>0.6465960144996643</c:v>
                </c:pt>
                <c:pt idx="397">
                  <c:v>0.6482803821563721</c:v>
                </c:pt>
                <c:pt idx="398">
                  <c:v>0.6499525904655457</c:v>
                </c:pt>
                <c:pt idx="399">
                  <c:v>0.6516136527061462</c:v>
                </c:pt>
                <c:pt idx="400">
                  <c:v>0.6532648801803589</c:v>
                </c:pt>
                <c:pt idx="401">
                  <c:v>0.6549261808395386</c:v>
                </c:pt>
                <c:pt idx="402">
                  <c:v>0.6565983891487122</c:v>
                </c:pt>
                <c:pt idx="403">
                  <c:v>0.6582685112953186</c:v>
                </c:pt>
                <c:pt idx="404">
                  <c:v>0.6599295735359192</c:v>
                </c:pt>
                <c:pt idx="405">
                  <c:v>0.6615852117538452</c:v>
                </c:pt>
                <c:pt idx="406">
                  <c:v>0.6632494330406189</c:v>
                </c:pt>
                <c:pt idx="407">
                  <c:v>0.6649302840232849</c:v>
                </c:pt>
                <c:pt idx="408">
                  <c:v>0.6666086912155151</c:v>
                </c:pt>
                <c:pt idx="409">
                  <c:v>0.6682771444320679</c:v>
                </c:pt>
                <c:pt idx="410">
                  <c:v>0.669934868812561</c:v>
                </c:pt>
                <c:pt idx="411">
                  <c:v>0.6715918779373169</c:v>
                </c:pt>
                <c:pt idx="412">
                  <c:v>0.6732653379440308</c:v>
                </c:pt>
                <c:pt idx="413">
                  <c:v>0.6749518513679504</c:v>
                </c:pt>
                <c:pt idx="414">
                  <c:v>0.6766150593757629</c:v>
                </c:pt>
                <c:pt idx="415">
                  <c:v>0.6782640814781189</c:v>
                </c:pt>
                <c:pt idx="416">
                  <c:v>0.6799189448356628</c:v>
                </c:pt>
                <c:pt idx="417">
                  <c:v>0.6815909743309021</c:v>
                </c:pt>
                <c:pt idx="418">
                  <c:v>0.683271050453186</c:v>
                </c:pt>
                <c:pt idx="419">
                  <c:v>0.6849367022514343</c:v>
                </c:pt>
                <c:pt idx="420">
                  <c:v>0.6865949630737305</c:v>
                </c:pt>
                <c:pt idx="421">
                  <c:v>0.6882534623146057</c:v>
                </c:pt>
                <c:pt idx="422">
                  <c:v>0.689929187297821</c:v>
                </c:pt>
                <c:pt idx="423">
                  <c:v>0.6916083097457886</c:v>
                </c:pt>
                <c:pt idx="424">
                  <c:v>0.6932789087295532</c:v>
                </c:pt>
                <c:pt idx="425">
                  <c:v>0.6949341297149658</c:v>
                </c:pt>
                <c:pt idx="426">
                  <c:v>0.6965920329093933</c:v>
                </c:pt>
                <c:pt idx="427">
                  <c:v>0.6982651352882385</c:v>
                </c:pt>
                <c:pt idx="428">
                  <c:v>0.6999416351318359</c:v>
                </c:pt>
                <c:pt idx="429">
                  <c:v>0.7016128897666931</c:v>
                </c:pt>
                <c:pt idx="430">
                  <c:v>0.703265905380249</c:v>
                </c:pt>
                <c:pt idx="431">
                  <c:v>0.7049221396446228</c:v>
                </c:pt>
                <c:pt idx="432">
                  <c:v>0.7065909504890442</c:v>
                </c:pt>
                <c:pt idx="433">
                  <c:v>0.7082700729370117</c:v>
                </c:pt>
                <c:pt idx="434">
                  <c:v>0.7099413275718689</c:v>
                </c:pt>
                <c:pt idx="435">
                  <c:v>0.7115930318832397</c:v>
                </c:pt>
                <c:pt idx="436">
                  <c:v>0.7132527232170105</c:v>
                </c:pt>
                <c:pt idx="437">
                  <c:v>0.7149245738983154</c:v>
                </c:pt>
                <c:pt idx="438">
                  <c:v>0.7166056036949158</c:v>
                </c:pt>
                <c:pt idx="439">
                  <c:v>0.7182768583297729</c:v>
                </c:pt>
                <c:pt idx="440">
                  <c:v>0.7199353575706482</c:v>
                </c:pt>
                <c:pt idx="441">
                  <c:v>0.7215865254402161</c:v>
                </c:pt>
                <c:pt idx="442">
                  <c:v>0.7232560515403748</c:v>
                </c:pt>
                <c:pt idx="443">
                  <c:v>0.724933922290802</c:v>
                </c:pt>
                <c:pt idx="444">
                  <c:v>0.726610541343689</c:v>
                </c:pt>
                <c:pt idx="445">
                  <c:v>0.7282721996307373</c:v>
                </c:pt>
                <c:pt idx="446">
                  <c:v>0.7299238443374634</c:v>
                </c:pt>
                <c:pt idx="447">
                  <c:v>0.7315922975540161</c:v>
                </c:pt>
                <c:pt idx="448">
                  <c:v>0.7332738041877747</c:v>
                </c:pt>
                <c:pt idx="449">
                  <c:v>0.7349432110786438</c:v>
                </c:pt>
                <c:pt idx="450">
                  <c:v>0.7366054058074951</c:v>
                </c:pt>
                <c:pt idx="451">
                  <c:v>0.7382587194442749</c:v>
                </c:pt>
                <c:pt idx="452">
                  <c:v>0.7399218082427979</c:v>
                </c:pt>
                <c:pt idx="453">
                  <c:v>0.7416037321090698</c:v>
                </c:pt>
                <c:pt idx="454">
                  <c:v>0.7432742714881897</c:v>
                </c:pt>
                <c:pt idx="455">
                  <c:v>0.7449367046356201</c:v>
                </c:pt>
                <c:pt idx="456">
                  <c:v>0.7465949058532715</c:v>
                </c:pt>
                <c:pt idx="457">
                  <c:v>0.7482622265815735</c:v>
                </c:pt>
                <c:pt idx="458">
                  <c:v>0.7499442100524902</c:v>
                </c:pt>
                <c:pt idx="459">
                  <c:v>0.751616895198822</c:v>
                </c:pt>
                <c:pt idx="460">
                  <c:v>0.7532780170440674</c:v>
                </c:pt>
                <c:pt idx="461">
                  <c:v>0.7549310326576233</c:v>
                </c:pt>
                <c:pt idx="462">
                  <c:v>0.7565909028053284</c:v>
                </c:pt>
                <c:pt idx="463">
                  <c:v>0.758267879486084</c:v>
                </c:pt>
                <c:pt idx="464">
                  <c:v>0.7599421143531799</c:v>
                </c:pt>
                <c:pt idx="465">
                  <c:v>0.7616057395935059</c:v>
                </c:pt>
                <c:pt idx="466">
                  <c:v>0.7632562518119812</c:v>
                </c:pt>
                <c:pt idx="467">
                  <c:v>0.7649163007736206</c:v>
                </c:pt>
                <c:pt idx="468">
                  <c:v>0.7665969133377075</c:v>
                </c:pt>
                <c:pt idx="469">
                  <c:v>0.7682735323905945</c:v>
                </c:pt>
                <c:pt idx="470">
                  <c:v>0.7699414491653442</c:v>
                </c:pt>
                <c:pt idx="471">
                  <c:v>0.7715989351272583</c:v>
                </c:pt>
                <c:pt idx="472">
                  <c:v>0.773259162902832</c:v>
                </c:pt>
                <c:pt idx="473">
                  <c:v>0.7749343514442444</c:v>
                </c:pt>
                <c:pt idx="474">
                  <c:v>0.7766147255897522</c:v>
                </c:pt>
                <c:pt idx="475">
                  <c:v>0.7782823443412781</c:v>
                </c:pt>
                <c:pt idx="476">
                  <c:v>0.7799336314201355</c:v>
                </c:pt>
                <c:pt idx="477">
                  <c:v>0.7815897464752197</c:v>
                </c:pt>
                <c:pt idx="478">
                  <c:v>0.7832654714584351</c:v>
                </c:pt>
                <c:pt idx="479">
                  <c:v>0.7849411964416504</c:v>
                </c:pt>
                <c:pt idx="480">
                  <c:v>0.7866027355194092</c:v>
                </c:pt>
                <c:pt idx="481">
                  <c:v>0.7882600426673889</c:v>
                </c:pt>
                <c:pt idx="482">
                  <c:v>0.7899180054664612</c:v>
                </c:pt>
                <c:pt idx="483">
                  <c:v>0.791595458984375</c:v>
                </c:pt>
                <c:pt idx="484">
                  <c:v>0.7932754158973694</c:v>
                </c:pt>
                <c:pt idx="485">
                  <c:v>0.7949437499046326</c:v>
                </c:pt>
                <c:pt idx="486">
                  <c:v>0.7966017127037048</c:v>
                </c:pt>
                <c:pt idx="487">
                  <c:v>0.798258900642395</c:v>
                </c:pt>
                <c:pt idx="488">
                  <c:v>0.7999325394630432</c:v>
                </c:pt>
                <c:pt idx="489">
                  <c:v>0.8016132712364197</c:v>
                </c:pt>
                <c:pt idx="490">
                  <c:v>0.8032830953598022</c:v>
                </c:pt>
                <c:pt idx="491">
                  <c:v>0.8049335479736328</c:v>
                </c:pt>
                <c:pt idx="492">
                  <c:v>0.806587278842926</c:v>
                </c:pt>
                <c:pt idx="493">
                  <c:v>0.8082566261291504</c:v>
                </c:pt>
                <c:pt idx="494">
                  <c:v>0.8099334836006165</c:v>
                </c:pt>
                <c:pt idx="495">
                  <c:v>0.8116046786308289</c:v>
                </c:pt>
                <c:pt idx="496">
                  <c:v>0.8132603764533997</c:v>
                </c:pt>
                <c:pt idx="497">
                  <c:v>0.8149191737174988</c:v>
                </c:pt>
                <c:pt idx="498">
                  <c:v>0.8165913224220276</c:v>
                </c:pt>
                <c:pt idx="499">
                  <c:v>0.8182713985443115</c:v>
                </c:pt>
                <c:pt idx="500">
                  <c:v>0.8199440836906433</c:v>
                </c:pt>
                <c:pt idx="501">
                  <c:v>0.8216032385826111</c:v>
                </c:pt>
                <c:pt idx="502">
                  <c:v>0.823256254196167</c:v>
                </c:pt>
                <c:pt idx="503">
                  <c:v>0.8249274492263794</c:v>
                </c:pt>
                <c:pt idx="504">
                  <c:v>0.8266028761863708</c:v>
                </c:pt>
                <c:pt idx="505">
                  <c:v>0.8282753825187683</c:v>
                </c:pt>
                <c:pt idx="506">
                  <c:v>0.8299363851547241</c:v>
                </c:pt>
                <c:pt idx="507">
                  <c:v>0.8315886855125427</c:v>
                </c:pt>
                <c:pt idx="508">
                  <c:v>0.8332573771476746</c:v>
                </c:pt>
                <c:pt idx="509">
                  <c:v>0.8349375128746033</c:v>
                </c:pt>
                <c:pt idx="510">
                  <c:v>0.8366075158119202</c:v>
                </c:pt>
                <c:pt idx="511">
                  <c:v>0.8382688164710999</c:v>
                </c:pt>
                <c:pt idx="512">
                  <c:v>0.8399192094802856</c:v>
                </c:pt>
                <c:pt idx="513">
                  <c:v>0.8415871262550354</c:v>
                </c:pt>
                <c:pt idx="514">
                  <c:v>0.8432693481445312</c:v>
                </c:pt>
                <c:pt idx="515">
                  <c:v>0.844943106174469</c:v>
                </c:pt>
                <c:pt idx="516">
                  <c:v>0.8466055393218994</c:v>
                </c:pt>
                <c:pt idx="517">
                  <c:v>0.8482587933540344</c:v>
                </c:pt>
                <c:pt idx="518">
                  <c:v>0.8499251008033752</c:v>
                </c:pt>
                <c:pt idx="519">
                  <c:v>0.8516085147857666</c:v>
                </c:pt>
                <c:pt idx="520">
                  <c:v>0.8532798290252686</c:v>
                </c:pt>
                <c:pt idx="521">
                  <c:v>0.8549418449401855</c:v>
                </c:pt>
                <c:pt idx="522">
                  <c:v>0.856597363948822</c:v>
                </c:pt>
                <c:pt idx="523">
                  <c:v>0.8582585453987122</c:v>
                </c:pt>
                <c:pt idx="524">
                  <c:v>0.8599354028701782</c:v>
                </c:pt>
                <c:pt idx="525">
                  <c:v>0.8616093993186951</c:v>
                </c:pt>
                <c:pt idx="526">
                  <c:v>0.8632698059082031</c:v>
                </c:pt>
                <c:pt idx="527">
                  <c:v>0.8649249672889709</c:v>
                </c:pt>
                <c:pt idx="528">
                  <c:v>0.8665863275527954</c:v>
                </c:pt>
                <c:pt idx="529">
                  <c:v>0.8682644963264465</c:v>
                </c:pt>
                <c:pt idx="530">
                  <c:v>0.8699375987052917</c:v>
                </c:pt>
                <c:pt idx="531">
                  <c:v>0.8716027736663818</c:v>
                </c:pt>
                <c:pt idx="532">
                  <c:v>0.8732636570930481</c:v>
                </c:pt>
                <c:pt idx="533">
                  <c:v>0.8749266862869263</c:v>
                </c:pt>
                <c:pt idx="534">
                  <c:v>0.8766014575958252</c:v>
                </c:pt>
                <c:pt idx="535">
                  <c:v>0.8782833218574524</c:v>
                </c:pt>
                <c:pt idx="536">
                  <c:v>0.8799475431442261</c:v>
                </c:pt>
                <c:pt idx="537">
                  <c:v>0.8816010355949402</c:v>
                </c:pt>
                <c:pt idx="538">
                  <c:v>0.8832582831382751</c:v>
                </c:pt>
                <c:pt idx="539">
                  <c:v>0.8849322199821472</c:v>
                </c:pt>
                <c:pt idx="540">
                  <c:v>0.8866093158721924</c:v>
                </c:pt>
                <c:pt idx="541">
                  <c:v>0.8882737755775452</c:v>
                </c:pt>
                <c:pt idx="542">
                  <c:v>0.8899248838424683</c:v>
                </c:pt>
                <c:pt idx="543">
                  <c:v>0.8915807604789734</c:v>
                </c:pt>
                <c:pt idx="544">
                  <c:v>0.8932585716247559</c:v>
                </c:pt>
                <c:pt idx="545">
                  <c:v>0.8949369788169861</c:v>
                </c:pt>
                <c:pt idx="546">
                  <c:v>0.8966073393821716</c:v>
                </c:pt>
                <c:pt idx="547">
                  <c:v>0.8982644081115723</c:v>
                </c:pt>
                <c:pt idx="548">
                  <c:v>0.8999244570732117</c:v>
                </c:pt>
                <c:pt idx="549">
                  <c:v>0.9016010761260986</c:v>
                </c:pt>
                <c:pt idx="550">
                  <c:v>0.9032781720161438</c:v>
                </c:pt>
                <c:pt idx="551">
                  <c:v>0.9049506187438965</c:v>
                </c:pt>
                <c:pt idx="552">
                  <c:v>0.9066010117530823</c:v>
                </c:pt>
                <c:pt idx="553">
                  <c:v>0.9082539677619934</c:v>
                </c:pt>
                <c:pt idx="554">
                  <c:v>0.9099257588386536</c:v>
                </c:pt>
                <c:pt idx="555">
                  <c:v>0.9115996360778809</c:v>
                </c:pt>
                <c:pt idx="556">
                  <c:v>0.9132674336433411</c:v>
                </c:pt>
                <c:pt idx="557">
                  <c:v>0.9149230122566223</c:v>
                </c:pt>
                <c:pt idx="558">
                  <c:v>0.9165809154510498</c:v>
                </c:pt>
                <c:pt idx="559">
                  <c:v>0.9182580709457397</c:v>
                </c:pt>
                <c:pt idx="560">
                  <c:v>0.9199382662773132</c:v>
                </c:pt>
                <c:pt idx="561">
                  <c:v>0.9216106534004211</c:v>
                </c:pt>
                <c:pt idx="562">
                  <c:v>0.923270583152771</c:v>
                </c:pt>
                <c:pt idx="563">
                  <c:v>0.9249248504638672</c:v>
                </c:pt>
                <c:pt idx="564">
                  <c:v>0.9265937805175781</c:v>
                </c:pt>
                <c:pt idx="565">
                  <c:v>0.9282733201980591</c:v>
                </c:pt>
                <c:pt idx="566">
                  <c:v>0.9299470186233521</c:v>
                </c:pt>
                <c:pt idx="567">
                  <c:v>0.9316011667251587</c:v>
                </c:pt>
                <c:pt idx="568">
                  <c:v>0.9332477450370789</c:v>
                </c:pt>
                <c:pt idx="569">
                  <c:v>0.9349176287651062</c:v>
                </c:pt>
                <c:pt idx="570">
                  <c:v>0.9366005063056946</c:v>
                </c:pt>
                <c:pt idx="571">
                  <c:v>0.9382732510566711</c:v>
                </c:pt>
                <c:pt idx="572">
                  <c:v>0.9399340152740479</c:v>
                </c:pt>
                <c:pt idx="573">
                  <c:v>0.9415878057479858</c:v>
                </c:pt>
                <c:pt idx="574">
                  <c:v>0.9432525038719177</c:v>
                </c:pt>
                <c:pt idx="575">
                  <c:v>0.9449365139007568</c:v>
                </c:pt>
                <c:pt idx="576">
                  <c:v>0.9466091990470886</c:v>
                </c:pt>
                <c:pt idx="577">
                  <c:v>0.9482744336128235</c:v>
                </c:pt>
                <c:pt idx="578">
                  <c:v>0.9499306678771973</c:v>
                </c:pt>
                <c:pt idx="579">
                  <c:v>0.9515972137451172</c:v>
                </c:pt>
                <c:pt idx="580">
                  <c:v>0.9532765746116638</c:v>
                </c:pt>
                <c:pt idx="581">
                  <c:v>0.9549439549446106</c:v>
                </c:pt>
                <c:pt idx="582">
                  <c:v>0.9566037058830261</c:v>
                </c:pt>
                <c:pt idx="583">
                  <c:v>0.9582545757293701</c:v>
                </c:pt>
                <c:pt idx="584">
                  <c:v>0.9599190950393677</c:v>
                </c:pt>
                <c:pt idx="585">
                  <c:v>0.9616004228591919</c:v>
                </c:pt>
                <c:pt idx="586">
                  <c:v>0.9632754325866699</c:v>
                </c:pt>
                <c:pt idx="587">
                  <c:v>0.9649366140365601</c:v>
                </c:pt>
                <c:pt idx="588">
                  <c:v>0.9665914177894592</c:v>
                </c:pt>
                <c:pt idx="589">
                  <c:v>0.9682557582855225</c:v>
                </c:pt>
                <c:pt idx="590">
                  <c:v>0.9699342250823975</c:v>
                </c:pt>
                <c:pt idx="591">
                  <c:v>0.9716116786003113</c:v>
                </c:pt>
                <c:pt idx="592">
                  <c:v>0.9732747673988342</c:v>
                </c:pt>
                <c:pt idx="593">
                  <c:v>0.9749318361282349</c:v>
                </c:pt>
                <c:pt idx="594">
                  <c:v>0.9765905141830444</c:v>
                </c:pt>
                <c:pt idx="595">
                  <c:v>0.978265106678009</c:v>
                </c:pt>
                <c:pt idx="596">
                  <c:v>0.9799454212188721</c:v>
                </c:pt>
                <c:pt idx="597">
                  <c:v>0.9816128611564636</c:v>
                </c:pt>
                <c:pt idx="598">
                  <c:v>0.9832626581192017</c:v>
                </c:pt>
                <c:pt idx="599">
                  <c:v>0.9849259257316589</c:v>
                </c:pt>
                <c:pt idx="600">
                  <c:v>0.9866023659706116</c:v>
                </c:pt>
                <c:pt idx="601">
                  <c:v>0.9882815480232239</c:v>
                </c:pt>
                <c:pt idx="602">
                  <c:v>0.9899440407752991</c:v>
                </c:pt>
                <c:pt idx="603">
                  <c:v>0.9915977716445923</c:v>
                </c:pt>
                <c:pt idx="604">
                  <c:v>0.9932559132575989</c:v>
                </c:pt>
                <c:pt idx="605">
                  <c:v>0.9949305057525635</c:v>
                </c:pt>
                <c:pt idx="606">
                  <c:v>0.9966080188751221</c:v>
                </c:pt>
                <c:pt idx="607">
                  <c:v>0.9982765316963196</c:v>
                </c:pt>
                <c:pt idx="608">
                  <c:v>0.9999324083328247</c:v>
                </c:pt>
                <c:pt idx="609">
                  <c:v>1.001594185829163</c:v>
                </c:pt>
                <c:pt idx="610">
                  <c:v>1.003270626068115</c:v>
                </c:pt>
                <c:pt idx="611">
                  <c:v>1.004948854446411</c:v>
                </c:pt>
                <c:pt idx="612">
                  <c:v>1.006618618965149</c:v>
                </c:pt>
                <c:pt idx="613">
                  <c:v>1.008270502090454</c:v>
                </c:pt>
                <c:pt idx="614">
                  <c:v>1.009923100471497</c:v>
                </c:pt>
                <c:pt idx="615">
                  <c:v>1.011594772338867</c:v>
                </c:pt>
                <c:pt idx="616">
                  <c:v>1.013270974159241</c:v>
                </c:pt>
                <c:pt idx="617">
                  <c:v>1.014936685562134</c:v>
                </c:pt>
                <c:pt idx="618">
                  <c:v>1.016590476036072</c:v>
                </c:pt>
                <c:pt idx="619">
                  <c:v>1.018245577812195</c:v>
                </c:pt>
                <c:pt idx="620">
                  <c:v>1.01991879940033</c:v>
                </c:pt>
                <c:pt idx="621">
                  <c:v>1.021599531173706</c:v>
                </c:pt>
                <c:pt idx="622">
                  <c:v>1.023271679878235</c:v>
                </c:pt>
                <c:pt idx="623">
                  <c:v>1.024932742118835</c:v>
                </c:pt>
                <c:pt idx="624">
                  <c:v>1.02658998966217</c:v>
                </c:pt>
                <c:pt idx="625">
                  <c:v>1.028260350227356</c:v>
                </c:pt>
                <c:pt idx="626">
                  <c:v>1.029940485954285</c:v>
                </c:pt>
                <c:pt idx="627">
                  <c:v>1.031612753868103</c:v>
                </c:pt>
                <c:pt idx="628">
                  <c:v>1.033267974853516</c:v>
                </c:pt>
                <c:pt idx="629">
                  <c:v>1.034918785095215</c:v>
                </c:pt>
                <c:pt idx="630">
                  <c:v>1.036590337753296</c:v>
                </c:pt>
                <c:pt idx="631">
                  <c:v>1.03743040561676</c:v>
                </c:pt>
                <c:pt idx="632">
                  <c:v>1.039104819297791</c:v>
                </c:pt>
                <c:pt idx="633">
                  <c:v>1.040766000747681</c:v>
                </c:pt>
                <c:pt idx="634">
                  <c:v>1.04242217540741</c:v>
                </c:pt>
                <c:pt idx="635">
                  <c:v>1.045762538909912</c:v>
                </c:pt>
                <c:pt idx="636">
                  <c:v>1.049113750457764</c:v>
                </c:pt>
                <c:pt idx="637">
                  <c:v>1.052427887916565</c:v>
                </c:pt>
                <c:pt idx="638">
                  <c:v>1.056642055511475</c:v>
                </c:pt>
                <c:pt idx="639">
                  <c:v>1.060080051422119</c:v>
                </c:pt>
                <c:pt idx="640">
                  <c:v>1.062769293785095</c:v>
                </c:pt>
                <c:pt idx="641">
                  <c:v>1.066473126411438</c:v>
                </c:pt>
                <c:pt idx="642">
                  <c:v>1.070290207862854</c:v>
                </c:pt>
                <c:pt idx="643">
                  <c:v>1.074276089668274</c:v>
                </c:pt>
                <c:pt idx="644">
                  <c:v>1.078349232673645</c:v>
                </c:pt>
                <c:pt idx="645">
                  <c:v>1.082600712776184</c:v>
                </c:pt>
                <c:pt idx="646">
                  <c:v>1.085832476615906</c:v>
                </c:pt>
                <c:pt idx="647">
                  <c:v>1.089182376861572</c:v>
                </c:pt>
                <c:pt idx="648">
                  <c:v>1.092593312263489</c:v>
                </c:pt>
                <c:pt idx="649">
                  <c:v>1.09605872631073</c:v>
                </c:pt>
                <c:pt idx="650">
                  <c:v>1.099636316299438</c:v>
                </c:pt>
                <c:pt idx="651">
                  <c:v>1.103249669075012</c:v>
                </c:pt>
                <c:pt idx="652">
                  <c:v>1.106976747512817</c:v>
                </c:pt>
                <c:pt idx="653">
                  <c:v>1.110751509666443</c:v>
                </c:pt>
                <c:pt idx="654">
                  <c:v>1.114620566368103</c:v>
                </c:pt>
                <c:pt idx="655">
                  <c:v>1.117238759994507</c:v>
                </c:pt>
                <c:pt idx="656">
                  <c:v>1.121201634407043</c:v>
                </c:pt>
                <c:pt idx="657">
                  <c:v>1.125282287597656</c:v>
                </c:pt>
                <c:pt idx="658">
                  <c:v>1.12940239906311</c:v>
                </c:pt>
                <c:pt idx="659">
                  <c:v>1.133642792701721</c:v>
                </c:pt>
                <c:pt idx="660">
                  <c:v>1.136469602584839</c:v>
                </c:pt>
                <c:pt idx="661">
                  <c:v>1.139350295066833</c:v>
                </c:pt>
                <c:pt idx="662">
                  <c:v>1.143735527992249</c:v>
                </c:pt>
                <c:pt idx="663">
                  <c:v>1.148183465003967</c:v>
                </c:pt>
                <c:pt idx="664">
                  <c:v>1.152728080749512</c:v>
                </c:pt>
                <c:pt idx="665">
                  <c:v>1.157351732254028</c:v>
                </c:pt>
                <c:pt idx="666">
                  <c:v>1.160466074943542</c:v>
                </c:pt>
                <c:pt idx="667">
                  <c:v>1.163587689399719</c:v>
                </c:pt>
                <c:pt idx="668">
                  <c:v>1.1667799949646</c:v>
                </c:pt>
                <c:pt idx="669">
                  <c:v>1.169976115226746</c:v>
                </c:pt>
                <c:pt idx="670">
                  <c:v>1.173224449157715</c:v>
                </c:pt>
                <c:pt idx="671">
                  <c:v>1.176531553268433</c:v>
                </c:pt>
                <c:pt idx="672">
                  <c:v>1.179827332496643</c:v>
                </c:pt>
                <c:pt idx="673">
                  <c:v>1.183172225952148</c:v>
                </c:pt>
                <c:pt idx="674">
                  <c:v>1.18649959564209</c:v>
                </c:pt>
                <c:pt idx="675">
                  <c:v>1.189815402030945</c:v>
                </c:pt>
                <c:pt idx="676">
                  <c:v>1.193168044090271</c:v>
                </c:pt>
                <c:pt idx="677">
                  <c:v>1.196479678153992</c:v>
                </c:pt>
                <c:pt idx="678">
                  <c:v>1.199834823608398</c:v>
                </c:pt>
                <c:pt idx="679">
                  <c:v>1.203168153762817</c:v>
                </c:pt>
                <c:pt idx="680">
                  <c:v>1.206490159034729</c:v>
                </c:pt>
                <c:pt idx="681">
                  <c:v>1.209840178489685</c:v>
                </c:pt>
                <c:pt idx="682">
                  <c:v>1.213148236274719</c:v>
                </c:pt>
                <c:pt idx="683">
                  <c:v>1.218162655830383</c:v>
                </c:pt>
                <c:pt idx="684">
                  <c:v>1.223139762878418</c:v>
                </c:pt>
                <c:pt idx="685">
                  <c:v>1.226495623588562</c:v>
                </c:pt>
                <c:pt idx="686">
                  <c:v>1.231464624404907</c:v>
                </c:pt>
                <c:pt idx="687">
                  <c:v>1.23482620716095</c:v>
                </c:pt>
                <c:pt idx="688">
                  <c:v>1.238147377967834</c:v>
                </c:pt>
                <c:pt idx="689">
                  <c:v>1.241489171981812</c:v>
                </c:pt>
                <c:pt idx="690">
                  <c:v>1.24648654460907</c:v>
                </c:pt>
                <c:pt idx="691">
                  <c:v>1.251497507095337</c:v>
                </c:pt>
                <c:pt idx="692">
                  <c:v>1.256489276885986</c:v>
                </c:pt>
                <c:pt idx="693">
                  <c:v>1.261513590812683</c:v>
                </c:pt>
                <c:pt idx="694">
                  <c:v>1.266492366790771</c:v>
                </c:pt>
                <c:pt idx="695">
                  <c:v>1.271490216255188</c:v>
                </c:pt>
                <c:pt idx="696">
                  <c:v>1.276493430137634</c:v>
                </c:pt>
                <c:pt idx="697">
                  <c:v>1.283155679702759</c:v>
                </c:pt>
                <c:pt idx="698">
                  <c:v>1.293158531188965</c:v>
                </c:pt>
                <c:pt idx="699">
                  <c:v>1.301489472389221</c:v>
                </c:pt>
                <c:pt idx="700">
                  <c:v>1.3115074634552</c:v>
                </c:pt>
                <c:pt idx="701">
                  <c:v>1.316474795341492</c:v>
                </c:pt>
                <c:pt idx="702">
                  <c:v>1.326493859291077</c:v>
                </c:pt>
                <c:pt idx="703">
                  <c:v>1.331493139266968</c:v>
                </c:pt>
                <c:pt idx="704">
                  <c:v>1.334832549095154</c:v>
                </c:pt>
                <c:pt idx="705">
                  <c:v>1.344839334487915</c:v>
                </c:pt>
                <c:pt idx="706">
                  <c:v>1.349812865257263</c:v>
                </c:pt>
                <c:pt idx="707">
                  <c:v>1.354834675788879</c:v>
                </c:pt>
                <c:pt idx="708">
                  <c:v>1.359822034835815</c:v>
                </c:pt>
                <c:pt idx="709">
                  <c:v>1.364824295043945</c:v>
                </c:pt>
                <c:pt idx="710">
                  <c:v>1.369827389717102</c:v>
                </c:pt>
                <c:pt idx="711">
                  <c:v>1.374802827835083</c:v>
                </c:pt>
                <c:pt idx="712">
                  <c:v>1.379823088645935</c:v>
                </c:pt>
                <c:pt idx="713">
                  <c:v>1.38481867313385</c:v>
                </c:pt>
                <c:pt idx="714">
                  <c:v>1.389835596084595</c:v>
                </c:pt>
                <c:pt idx="715">
                  <c:v>1.394834399223328</c:v>
                </c:pt>
                <c:pt idx="716">
                  <c:v>1.399807810783386</c:v>
                </c:pt>
                <c:pt idx="717">
                  <c:v>1.404835343360901</c:v>
                </c:pt>
                <c:pt idx="718">
                  <c:v>1.409825086593628</c:v>
                </c:pt>
                <c:pt idx="719">
                  <c:v>1.414837837219238</c:v>
                </c:pt>
                <c:pt idx="720">
                  <c:v>1.419823169708252</c:v>
                </c:pt>
                <c:pt idx="721">
                  <c:v>1.424796938896179</c:v>
                </c:pt>
                <c:pt idx="722">
                  <c:v>1.429830551147461</c:v>
                </c:pt>
                <c:pt idx="723">
                  <c:v>1.434812188148499</c:v>
                </c:pt>
                <c:pt idx="724">
                  <c:v>1.439828276634216</c:v>
                </c:pt>
                <c:pt idx="725">
                  <c:v>1.444811701774597</c:v>
                </c:pt>
                <c:pt idx="726">
                  <c:v>1.449812650680542</c:v>
                </c:pt>
                <c:pt idx="727">
                  <c:v>1.454827666282654</c:v>
                </c:pt>
                <c:pt idx="728">
                  <c:v>1.459823250770569</c:v>
                </c:pt>
                <c:pt idx="729">
                  <c:v>1.46483850479126</c:v>
                </c:pt>
                <c:pt idx="730">
                  <c:v>1.469821333885193</c:v>
                </c:pt>
                <c:pt idx="731">
                  <c:v>1.4748215675354</c:v>
                </c:pt>
                <c:pt idx="732">
                  <c:v>1.47983455657959</c:v>
                </c:pt>
                <c:pt idx="733">
                  <c:v>1.48482084274292</c:v>
                </c:pt>
                <c:pt idx="734">
                  <c:v>1.489840984344482</c:v>
                </c:pt>
                <c:pt idx="735">
                  <c:v>1.493152499198914</c:v>
                </c:pt>
                <c:pt idx="736">
                  <c:v>1.4981689453125</c:v>
                </c:pt>
                <c:pt idx="737">
                  <c:v>1.503149032592773</c:v>
                </c:pt>
                <c:pt idx="738">
                  <c:v>1.508157014846802</c:v>
                </c:pt>
                <c:pt idx="739">
                  <c:v>1.513169884681702</c:v>
                </c:pt>
                <c:pt idx="740">
                  <c:v>1.518150568008423</c:v>
                </c:pt>
                <c:pt idx="741">
                  <c:v>1.523160576820374</c:v>
                </c:pt>
                <c:pt idx="742">
                  <c:v>1.528131365776062</c:v>
                </c:pt>
                <c:pt idx="743">
                  <c:v>1.533161163330078</c:v>
                </c:pt>
                <c:pt idx="744">
                  <c:v>1.536484479904175</c:v>
                </c:pt>
                <c:pt idx="745">
                  <c:v>1.541505455970764</c:v>
                </c:pt>
                <c:pt idx="746">
                  <c:v>1.546491026878357</c:v>
                </c:pt>
                <c:pt idx="747">
                  <c:v>1.551472306251526</c:v>
                </c:pt>
                <c:pt idx="748">
                  <c:v>1.556500434875488</c:v>
                </c:pt>
                <c:pt idx="749">
                  <c:v>1.561489105224609</c:v>
                </c:pt>
                <c:pt idx="750">
                  <c:v>1.564843654632568</c:v>
                </c:pt>
                <c:pt idx="751">
                  <c:v>1.569809913635254</c:v>
                </c:pt>
                <c:pt idx="752">
                  <c:v>1.574824810028076</c:v>
                </c:pt>
                <c:pt idx="753">
                  <c:v>1.579820036888123</c:v>
                </c:pt>
                <c:pt idx="754">
                  <c:v>1.584827423095703</c:v>
                </c:pt>
                <c:pt idx="755">
                  <c:v>1.588156700134277</c:v>
                </c:pt>
                <c:pt idx="756">
                  <c:v>1.593157052993774</c:v>
                </c:pt>
                <c:pt idx="757">
                  <c:v>1.598168253898621</c:v>
                </c:pt>
                <c:pt idx="758">
                  <c:v>1.60314929485321</c:v>
                </c:pt>
                <c:pt idx="759">
                  <c:v>1.60816752910614</c:v>
                </c:pt>
                <c:pt idx="760">
                  <c:v>1.613146543502808</c:v>
                </c:pt>
                <c:pt idx="761">
                  <c:v>1.618163347244263</c:v>
                </c:pt>
                <c:pt idx="762">
                  <c:v>1.623163461685181</c:v>
                </c:pt>
                <c:pt idx="763">
                  <c:v>1.628140807151794</c:v>
                </c:pt>
                <c:pt idx="764">
                  <c:v>1.633158922195435</c:v>
                </c:pt>
                <c:pt idx="765">
                  <c:v>1.638145923614502</c:v>
                </c:pt>
                <c:pt idx="766">
                  <c:v>1.643172025680542</c:v>
                </c:pt>
                <c:pt idx="767">
                  <c:v>1.648158669471741</c:v>
                </c:pt>
                <c:pt idx="768">
                  <c:v>1.651495814323425</c:v>
                </c:pt>
                <c:pt idx="769">
                  <c:v>1.656477928161621</c:v>
                </c:pt>
                <c:pt idx="770">
                  <c:v>1.661490201950073</c:v>
                </c:pt>
                <c:pt idx="771">
                  <c:v>1.666518926620483</c:v>
                </c:pt>
                <c:pt idx="772">
                  <c:v>1.671487092971802</c:v>
                </c:pt>
                <c:pt idx="773">
                  <c:v>1.676489353179932</c:v>
                </c:pt>
                <c:pt idx="774">
                  <c:v>1.681485414505005</c:v>
                </c:pt>
                <c:pt idx="775">
                  <c:v>1.686498999595642</c:v>
                </c:pt>
                <c:pt idx="776">
                  <c:v>1.691508173942566</c:v>
                </c:pt>
                <c:pt idx="777">
                  <c:v>1.696478366851807</c:v>
                </c:pt>
                <c:pt idx="778">
                  <c:v>1.701498031616211</c:v>
                </c:pt>
                <c:pt idx="779">
                  <c:v>1.706486582756042</c:v>
                </c:pt>
                <c:pt idx="780">
                  <c:v>1.711495161056519</c:v>
                </c:pt>
                <c:pt idx="781">
                  <c:v>1.716498613357544</c:v>
                </c:pt>
                <c:pt idx="782">
                  <c:v>1.721476554870605</c:v>
                </c:pt>
                <c:pt idx="783">
                  <c:v>1.726493835449219</c:v>
                </c:pt>
                <c:pt idx="784">
                  <c:v>1.731474637985229</c:v>
                </c:pt>
                <c:pt idx="785">
                  <c:v>1.736492991447449</c:v>
                </c:pt>
                <c:pt idx="786">
                  <c:v>1.741484642028809</c:v>
                </c:pt>
                <c:pt idx="787">
                  <c:v>1.746482729911804</c:v>
                </c:pt>
                <c:pt idx="788">
                  <c:v>1.751503109931946</c:v>
                </c:pt>
                <c:pt idx="789">
                  <c:v>1.75648021697998</c:v>
                </c:pt>
                <c:pt idx="790">
                  <c:v>1.759830117225647</c:v>
                </c:pt>
                <c:pt idx="791">
                  <c:v>1.764819145202637</c:v>
                </c:pt>
                <c:pt idx="792">
                  <c:v>1.76984179019928</c:v>
                </c:pt>
                <c:pt idx="793">
                  <c:v>1.77482283115387</c:v>
                </c:pt>
                <c:pt idx="794">
                  <c:v>1.779814600944519</c:v>
                </c:pt>
                <c:pt idx="795">
                  <c:v>1.784824848175049</c:v>
                </c:pt>
                <c:pt idx="796">
                  <c:v>1.789817333221436</c:v>
                </c:pt>
                <c:pt idx="797">
                  <c:v>1.794844746589661</c:v>
                </c:pt>
                <c:pt idx="798">
                  <c:v>1.799818873405457</c:v>
                </c:pt>
                <c:pt idx="799">
                  <c:v>1.804813146591187</c:v>
                </c:pt>
                <c:pt idx="800">
                  <c:v>1.809829115867615</c:v>
                </c:pt>
                <c:pt idx="801">
                  <c:v>1.81481921672821</c:v>
                </c:pt>
                <c:pt idx="802">
                  <c:v>1.819844365119934</c:v>
                </c:pt>
                <c:pt idx="803">
                  <c:v>1.824810385704041</c:v>
                </c:pt>
                <c:pt idx="804">
                  <c:v>1.829818606376648</c:v>
                </c:pt>
                <c:pt idx="805">
                  <c:v>1.834824681282043</c:v>
                </c:pt>
                <c:pt idx="806">
                  <c:v>1.839817881584167</c:v>
                </c:pt>
                <c:pt idx="807">
                  <c:v>1.844834685325623</c:v>
                </c:pt>
                <c:pt idx="808">
                  <c:v>1.849812030792236</c:v>
                </c:pt>
                <c:pt idx="809">
                  <c:v>1.854830861091614</c:v>
                </c:pt>
                <c:pt idx="810">
                  <c:v>1.85982608795166</c:v>
                </c:pt>
                <c:pt idx="811">
                  <c:v>1.864818572998047</c:v>
                </c:pt>
                <c:pt idx="812">
                  <c:v>1.869839191436768</c:v>
                </c:pt>
                <c:pt idx="813">
                  <c:v>1.874819755554199</c:v>
                </c:pt>
                <c:pt idx="814">
                  <c:v>1.879830837249756</c:v>
                </c:pt>
                <c:pt idx="815">
                  <c:v>1.884818434715271</c:v>
                </c:pt>
                <c:pt idx="816">
                  <c:v>1.88982105255127</c:v>
                </c:pt>
                <c:pt idx="817">
                  <c:v>1.894841313362122</c:v>
                </c:pt>
                <c:pt idx="818">
                  <c:v>1.899818897247314</c:v>
                </c:pt>
                <c:pt idx="819">
                  <c:v>1.90483283996582</c:v>
                </c:pt>
                <c:pt idx="820">
                  <c:v>1.909805774688721</c:v>
                </c:pt>
                <c:pt idx="821">
                  <c:v>1.91482400894165</c:v>
                </c:pt>
                <c:pt idx="822">
                  <c:v>1.919837355613708</c:v>
                </c:pt>
                <c:pt idx="823">
                  <c:v>1.9248126745224</c:v>
                </c:pt>
                <c:pt idx="824">
                  <c:v>1.928153276443481</c:v>
                </c:pt>
                <c:pt idx="825">
                  <c:v>1.93312668800354</c:v>
                </c:pt>
                <c:pt idx="826">
                  <c:v>1.936487793922424</c:v>
                </c:pt>
                <c:pt idx="827">
                  <c:v>1.941486716270447</c:v>
                </c:pt>
                <c:pt idx="828">
                  <c:v>1.946504712104797</c:v>
                </c:pt>
                <c:pt idx="829">
                  <c:v>1.951469540596008</c:v>
                </c:pt>
                <c:pt idx="830">
                  <c:v>1.956490397453308</c:v>
                </c:pt>
                <c:pt idx="831">
                  <c:v>1.961490869522095</c:v>
                </c:pt>
                <c:pt idx="832">
                  <c:v>1.964834451675415</c:v>
                </c:pt>
                <c:pt idx="833">
                  <c:v>1.969833731651306</c:v>
                </c:pt>
                <c:pt idx="834">
                  <c:v>1.974811673164368</c:v>
                </c:pt>
                <c:pt idx="835">
                  <c:v>1.979827642440796</c:v>
                </c:pt>
                <c:pt idx="836">
                  <c:v>1.984810709953308</c:v>
                </c:pt>
                <c:pt idx="837">
                  <c:v>1.989833831787109</c:v>
                </c:pt>
                <c:pt idx="838">
                  <c:v>1.993147492408752</c:v>
                </c:pt>
                <c:pt idx="839">
                  <c:v>1.998172163963318</c:v>
                </c:pt>
                <c:pt idx="840">
                  <c:v>2.003161668777466</c:v>
                </c:pt>
                <c:pt idx="841">
                  <c:v>2.008159875869751</c:v>
                </c:pt>
                <c:pt idx="842">
                  <c:v>2.013166427612305</c:v>
                </c:pt>
                <c:pt idx="843">
                  <c:v>2.018151998519897</c:v>
                </c:pt>
                <c:pt idx="844">
                  <c:v>2.02318286895752</c:v>
                </c:pt>
                <c:pt idx="845">
                  <c:v>2.028154611587524</c:v>
                </c:pt>
                <c:pt idx="846">
                  <c:v>2.031499862670898</c:v>
                </c:pt>
                <c:pt idx="847">
                  <c:v>2.036467313766479</c:v>
                </c:pt>
                <c:pt idx="848">
                  <c:v>2.041487693786621</c:v>
                </c:pt>
                <c:pt idx="849">
                  <c:v>2.046497106552124</c:v>
                </c:pt>
                <c:pt idx="850">
                  <c:v>2.051480531692505</c:v>
                </c:pt>
                <c:pt idx="851">
                  <c:v>2.056493520736694</c:v>
                </c:pt>
                <c:pt idx="852">
                  <c:v>2.061470746994019</c:v>
                </c:pt>
                <c:pt idx="853">
                  <c:v>2.06650185585022</c:v>
                </c:pt>
                <c:pt idx="854">
                  <c:v>2.071504831314087</c:v>
                </c:pt>
                <c:pt idx="855">
                  <c:v>2.076486110687256</c:v>
                </c:pt>
                <c:pt idx="856">
                  <c:v>2.081496477127075</c:v>
                </c:pt>
                <c:pt idx="857">
                  <c:v>2.086479663848877</c:v>
                </c:pt>
                <c:pt idx="858">
                  <c:v>2.091505527496338</c:v>
                </c:pt>
                <c:pt idx="859">
                  <c:v>2.096492290496826</c:v>
                </c:pt>
                <c:pt idx="860">
                  <c:v>2.101484298706055</c:v>
                </c:pt>
                <c:pt idx="861">
                  <c:v>2.106496095657349</c:v>
                </c:pt>
                <c:pt idx="862">
                  <c:v>2.111474514007568</c:v>
                </c:pt>
                <c:pt idx="863">
                  <c:v>2.116493463516235</c:v>
                </c:pt>
                <c:pt idx="864">
                  <c:v>2.121477127075195</c:v>
                </c:pt>
                <c:pt idx="865">
                  <c:v>2.126488924026489</c:v>
                </c:pt>
                <c:pt idx="866">
                  <c:v>2.131494283676147</c:v>
                </c:pt>
                <c:pt idx="867">
                  <c:v>2.136475086212158</c:v>
                </c:pt>
                <c:pt idx="868">
                  <c:v>2.141496896743774</c:v>
                </c:pt>
                <c:pt idx="869">
                  <c:v>2.146486520767212</c:v>
                </c:pt>
                <c:pt idx="870">
                  <c:v>2.151508808135986</c:v>
                </c:pt>
                <c:pt idx="871">
                  <c:v>2.156501531600952</c:v>
                </c:pt>
                <c:pt idx="872">
                  <c:v>2.161481618881226</c:v>
                </c:pt>
                <c:pt idx="873">
                  <c:v>2.166494846343994</c:v>
                </c:pt>
                <c:pt idx="874">
                  <c:v>2.171489715576172</c:v>
                </c:pt>
                <c:pt idx="875">
                  <c:v>2.176507472991943</c:v>
                </c:pt>
                <c:pt idx="876">
                  <c:v>2.181487083435059</c:v>
                </c:pt>
                <c:pt idx="877">
                  <c:v>2.186467409133911</c:v>
                </c:pt>
                <c:pt idx="878">
                  <c:v>2.191495895385742</c:v>
                </c:pt>
                <c:pt idx="879">
                  <c:v>2.196484327316284</c:v>
                </c:pt>
                <c:pt idx="880">
                  <c:v>2.201509237289429</c:v>
                </c:pt>
                <c:pt idx="881">
                  <c:v>2.20648717880249</c:v>
                </c:pt>
                <c:pt idx="882">
                  <c:v>2.211488008499146</c:v>
                </c:pt>
                <c:pt idx="883">
                  <c:v>2.216507911682129</c:v>
                </c:pt>
                <c:pt idx="884">
                  <c:v>2.221491098403931</c:v>
                </c:pt>
                <c:pt idx="885">
                  <c:v>2.226506471633911</c:v>
                </c:pt>
                <c:pt idx="886">
                  <c:v>2.231482744216919</c:v>
                </c:pt>
                <c:pt idx="887">
                  <c:v>2.236486673355103</c:v>
                </c:pt>
                <c:pt idx="888">
                  <c:v>2.241493225097656</c:v>
                </c:pt>
                <c:pt idx="889">
                  <c:v>2.248135089874268</c:v>
                </c:pt>
                <c:pt idx="890">
                  <c:v>2.253156423568726</c:v>
                </c:pt>
                <c:pt idx="891">
                  <c:v>2.258157968521118</c:v>
                </c:pt>
                <c:pt idx="892">
                  <c:v>2.263145208358765</c:v>
                </c:pt>
                <c:pt idx="893">
                  <c:v>2.268161773681641</c:v>
                </c:pt>
                <c:pt idx="894">
                  <c:v>2.273153066635132</c:v>
                </c:pt>
                <c:pt idx="895">
                  <c:v>2.278175354003906</c:v>
                </c:pt>
                <c:pt idx="896">
                  <c:v>2.283162355422974</c:v>
                </c:pt>
                <c:pt idx="897">
                  <c:v>2.288148641586304</c:v>
                </c:pt>
                <c:pt idx="898">
                  <c:v>2.293161869049072</c:v>
                </c:pt>
                <c:pt idx="899">
                  <c:v>2.298152923583984</c:v>
                </c:pt>
                <c:pt idx="900">
                  <c:v>2.303176403045654</c:v>
                </c:pt>
                <c:pt idx="901">
                  <c:v>2.308152198791504</c:v>
                </c:pt>
                <c:pt idx="902">
                  <c:v>2.313137054443359</c:v>
                </c:pt>
                <c:pt idx="903">
                  <c:v>2.31816029548645</c:v>
                </c:pt>
                <c:pt idx="904">
                  <c:v>2.323147773742676</c:v>
                </c:pt>
                <c:pt idx="905">
                  <c:v>2.328174829483032</c:v>
                </c:pt>
                <c:pt idx="906">
                  <c:v>2.333145141601562</c:v>
                </c:pt>
                <c:pt idx="907">
                  <c:v>2.338149785995483</c:v>
                </c:pt>
                <c:pt idx="908">
                  <c:v>2.344835519790649</c:v>
                </c:pt>
                <c:pt idx="909">
                  <c:v>2.349820852279663</c:v>
                </c:pt>
                <c:pt idx="910">
                  <c:v>2.354826927185059</c:v>
                </c:pt>
                <c:pt idx="911">
                  <c:v>2.359831809997559</c:v>
                </c:pt>
                <c:pt idx="912">
                  <c:v>2.364814758300781</c:v>
                </c:pt>
                <c:pt idx="913">
                  <c:v>2.371498107910156</c:v>
                </c:pt>
                <c:pt idx="914">
                  <c:v>2.37649393081665</c:v>
                </c:pt>
                <c:pt idx="915">
                  <c:v>2.381487846374512</c:v>
                </c:pt>
                <c:pt idx="916">
                  <c:v>2.386498212814331</c:v>
                </c:pt>
                <c:pt idx="917">
                  <c:v>2.391471862792969</c:v>
                </c:pt>
                <c:pt idx="918">
                  <c:v>2.398150682449341</c:v>
                </c:pt>
                <c:pt idx="919">
                  <c:v>2.403176546096802</c:v>
                </c:pt>
                <c:pt idx="920">
                  <c:v>2.408152341842651</c:v>
                </c:pt>
                <c:pt idx="921">
                  <c:v>2.41317081451416</c:v>
                </c:pt>
                <c:pt idx="922">
                  <c:v>2.41815185546875</c:v>
                </c:pt>
                <c:pt idx="923">
                  <c:v>2.423160791397095</c:v>
                </c:pt>
                <c:pt idx="924">
                  <c:v>2.428179502487183</c:v>
                </c:pt>
                <c:pt idx="925">
                  <c:v>2.43315052986145</c:v>
                </c:pt>
                <c:pt idx="926">
                  <c:v>2.438150882720947</c:v>
                </c:pt>
                <c:pt idx="927">
                  <c:v>2.443136930465698</c:v>
                </c:pt>
                <c:pt idx="928">
                  <c:v>2.448157787322998</c:v>
                </c:pt>
                <c:pt idx="929">
                  <c:v>2.45316219329834</c:v>
                </c:pt>
                <c:pt idx="930">
                  <c:v>2.458130836486816</c:v>
                </c:pt>
                <c:pt idx="931">
                  <c:v>2.463158369064331</c:v>
                </c:pt>
                <c:pt idx="932">
                  <c:v>2.468144416809082</c:v>
                </c:pt>
                <c:pt idx="933">
                  <c:v>2.473163604736328</c:v>
                </c:pt>
                <c:pt idx="934">
                  <c:v>2.478172063827515</c:v>
                </c:pt>
                <c:pt idx="935">
                  <c:v>2.483148097991943</c:v>
                </c:pt>
                <c:pt idx="936">
                  <c:v>2.489829301834106</c:v>
                </c:pt>
                <c:pt idx="937">
                  <c:v>2.494827747344971</c:v>
                </c:pt>
                <c:pt idx="938">
                  <c:v>2.499825716018677</c:v>
                </c:pt>
                <c:pt idx="939">
                  <c:v>2.504840135574341</c:v>
                </c:pt>
                <c:pt idx="940">
                  <c:v>2.509817123413086</c:v>
                </c:pt>
                <c:pt idx="941">
                  <c:v>2.514833450317383</c:v>
                </c:pt>
                <c:pt idx="942">
                  <c:v>2.519821643829346</c:v>
                </c:pt>
                <c:pt idx="943">
                  <c:v>2.524822473526001</c:v>
                </c:pt>
                <c:pt idx="944">
                  <c:v>2.529839754104614</c:v>
                </c:pt>
                <c:pt idx="945">
                  <c:v>2.53481388092041</c:v>
                </c:pt>
                <c:pt idx="946">
                  <c:v>2.539827108383179</c:v>
                </c:pt>
                <c:pt idx="947">
                  <c:v>2.544804096221924</c:v>
                </c:pt>
                <c:pt idx="948">
                  <c:v>2.549825191497803</c:v>
                </c:pt>
                <c:pt idx="949">
                  <c:v>2.554837226867676</c:v>
                </c:pt>
                <c:pt idx="950">
                  <c:v>2.559818744659424</c:v>
                </c:pt>
                <c:pt idx="951">
                  <c:v>2.564831495285034</c:v>
                </c:pt>
                <c:pt idx="952">
                  <c:v>2.569812536239624</c:v>
                </c:pt>
                <c:pt idx="953">
                  <c:v>2.574834108352661</c:v>
                </c:pt>
                <c:pt idx="954">
                  <c:v>2.579842329025269</c:v>
                </c:pt>
                <c:pt idx="955">
                  <c:v>2.584814548492432</c:v>
                </c:pt>
                <c:pt idx="956">
                  <c:v>2.589827537536621</c:v>
                </c:pt>
                <c:pt idx="957">
                  <c:v>2.594810724258423</c:v>
                </c:pt>
                <c:pt idx="958">
                  <c:v>2.599836349487305</c:v>
                </c:pt>
                <c:pt idx="959">
                  <c:v>2.604828119277954</c:v>
                </c:pt>
                <c:pt idx="960">
                  <c:v>2.609816312789917</c:v>
                </c:pt>
                <c:pt idx="961">
                  <c:v>2.614834547042847</c:v>
                </c:pt>
                <c:pt idx="962">
                  <c:v>2.619813919067383</c:v>
                </c:pt>
                <c:pt idx="963">
                  <c:v>2.624833106994629</c:v>
                </c:pt>
                <c:pt idx="964">
                  <c:v>2.629812955856323</c:v>
                </c:pt>
                <c:pt idx="965">
                  <c:v>2.634820938110352</c:v>
                </c:pt>
                <c:pt idx="966">
                  <c:v>2.641497611999512</c:v>
                </c:pt>
                <c:pt idx="967">
                  <c:v>2.646478176116943</c:v>
                </c:pt>
                <c:pt idx="968">
                  <c:v>2.651483297348022</c:v>
                </c:pt>
                <c:pt idx="969">
                  <c:v>2.656496047973633</c:v>
                </c:pt>
                <c:pt idx="970">
                  <c:v>2.661481618881226</c:v>
                </c:pt>
                <c:pt idx="971">
                  <c:v>2.666501760482788</c:v>
                </c:pt>
                <c:pt idx="972">
                  <c:v>2.671469688415527</c:v>
                </c:pt>
                <c:pt idx="973">
                  <c:v>2.676491737365723</c:v>
                </c:pt>
                <c:pt idx="974">
                  <c:v>2.681511163711548</c:v>
                </c:pt>
                <c:pt idx="975">
                  <c:v>2.688158273696899</c:v>
                </c:pt>
                <c:pt idx="976">
                  <c:v>2.694804191589355</c:v>
                </c:pt>
                <c:pt idx="977">
                  <c:v>2.701503276824951</c:v>
                </c:pt>
                <c:pt idx="978">
                  <c:v>2.706501245498657</c:v>
                </c:pt>
                <c:pt idx="979">
                  <c:v>2.71148681640625</c:v>
                </c:pt>
                <c:pt idx="980">
                  <c:v>2.716495752334595</c:v>
                </c:pt>
                <c:pt idx="981">
                  <c:v>2.721472024917603</c:v>
                </c:pt>
                <c:pt idx="982">
                  <c:v>2.726501703262329</c:v>
                </c:pt>
                <c:pt idx="983">
                  <c:v>2.73149299621582</c:v>
                </c:pt>
                <c:pt idx="984">
                  <c:v>2.736483335494995</c:v>
                </c:pt>
                <c:pt idx="985">
                  <c:v>2.743160009384155</c:v>
                </c:pt>
                <c:pt idx="986">
                  <c:v>2.748153209686279</c:v>
                </c:pt>
                <c:pt idx="987">
                  <c:v>2.754810333251953</c:v>
                </c:pt>
                <c:pt idx="988">
                  <c:v>2.759835720062256</c:v>
                </c:pt>
                <c:pt idx="989">
                  <c:v>2.76650071144104</c:v>
                </c:pt>
                <c:pt idx="990">
                  <c:v>2.771483182907104</c:v>
                </c:pt>
                <c:pt idx="991">
                  <c:v>2.778157949447632</c:v>
                </c:pt>
                <c:pt idx="992">
                  <c:v>2.784844160079956</c:v>
                </c:pt>
                <c:pt idx="993">
                  <c:v>2.791495084762573</c:v>
                </c:pt>
                <c:pt idx="994">
                  <c:v>2.798135995864868</c:v>
                </c:pt>
                <c:pt idx="995">
                  <c:v>2.804815530776978</c:v>
                </c:pt>
                <c:pt idx="996">
                  <c:v>2.80984354019165</c:v>
                </c:pt>
                <c:pt idx="997">
                  <c:v>2.816490650177002</c:v>
                </c:pt>
                <c:pt idx="998">
                  <c:v>2.82147216796875</c:v>
                </c:pt>
                <c:pt idx="999">
                  <c:v>2.828168153762817</c:v>
                </c:pt>
                <c:pt idx="1000">
                  <c:v>2.834842205047607</c:v>
                </c:pt>
                <c:pt idx="1001">
                  <c:v>2.841481447219849</c:v>
                </c:pt>
                <c:pt idx="1002">
                  <c:v>2.848140954971313</c:v>
                </c:pt>
                <c:pt idx="1003">
                  <c:v>2.854825019836426</c:v>
                </c:pt>
                <c:pt idx="1004">
                  <c:v>2.861499309539795</c:v>
                </c:pt>
                <c:pt idx="1005">
                  <c:v>2.866481781005859</c:v>
                </c:pt>
                <c:pt idx="1006">
                  <c:v>2.871490716934204</c:v>
                </c:pt>
                <c:pt idx="1007">
                  <c:v>2.878170490264893</c:v>
                </c:pt>
                <c:pt idx="1008">
                  <c:v>2.886508703231812</c:v>
                </c:pt>
                <c:pt idx="1009">
                  <c:v>2.893165588378906</c:v>
                </c:pt>
                <c:pt idx="1010">
                  <c:v>2.898147106170654</c:v>
                </c:pt>
                <c:pt idx="1011">
                  <c:v>2.903162479400635</c:v>
                </c:pt>
                <c:pt idx="1012">
                  <c:v>2.909829378128052</c:v>
                </c:pt>
                <c:pt idx="1013">
                  <c:v>2.916487455368042</c:v>
                </c:pt>
                <c:pt idx="1014">
                  <c:v>2.923144817352295</c:v>
                </c:pt>
                <c:pt idx="1015">
                  <c:v>2.929831981658936</c:v>
                </c:pt>
                <c:pt idx="1016">
                  <c:v>2.934833765029907</c:v>
                </c:pt>
                <c:pt idx="1017">
                  <c:v>2.941481113433838</c:v>
                </c:pt>
                <c:pt idx="1018">
                  <c:v>2.948136329650879</c:v>
                </c:pt>
                <c:pt idx="1019">
                  <c:v>2.954834699630737</c:v>
                </c:pt>
                <c:pt idx="1020">
                  <c:v>2.959823608398438</c:v>
                </c:pt>
                <c:pt idx="1021">
                  <c:v>2.966470003128052</c:v>
                </c:pt>
                <c:pt idx="1022">
                  <c:v>2.971495628356934</c:v>
                </c:pt>
                <c:pt idx="1023">
                  <c:v>2.978162050247192</c:v>
                </c:pt>
                <c:pt idx="1024">
                  <c:v>2.983158111572266</c:v>
                </c:pt>
                <c:pt idx="1025">
                  <c:v>2.989819765090942</c:v>
                </c:pt>
                <c:pt idx="1026">
                  <c:v>2.996491432189941</c:v>
                </c:pt>
                <c:pt idx="1027">
                  <c:v>3.003161191940308</c:v>
                </c:pt>
                <c:pt idx="1028">
                  <c:v>3.00815224647522</c:v>
                </c:pt>
                <c:pt idx="1029">
                  <c:v>3.014832973480225</c:v>
                </c:pt>
                <c:pt idx="1030">
                  <c:v>3.021506071090698</c:v>
                </c:pt>
                <c:pt idx="1031">
                  <c:v>3.02816367149353</c:v>
                </c:pt>
                <c:pt idx="1032">
                  <c:v>3.034818410873413</c:v>
                </c:pt>
                <c:pt idx="1033">
                  <c:v>3.039842128753662</c:v>
                </c:pt>
                <c:pt idx="1034">
                  <c:v>3.04482626914978</c:v>
                </c:pt>
                <c:pt idx="1035">
                  <c:v>3.051465034484863</c:v>
                </c:pt>
                <c:pt idx="1036">
                  <c:v>3.058149576187134</c:v>
                </c:pt>
                <c:pt idx="1037">
                  <c:v>3.063166618347168</c:v>
                </c:pt>
                <c:pt idx="1038">
                  <c:v>3.068146228790283</c:v>
                </c:pt>
                <c:pt idx="1039">
                  <c:v>3.073156595230103</c:v>
                </c:pt>
                <c:pt idx="1040">
                  <c:v>3.079826354980469</c:v>
                </c:pt>
                <c:pt idx="1041">
                  <c:v>3.086494922637939</c:v>
                </c:pt>
                <c:pt idx="1042">
                  <c:v>3.094814300537109</c:v>
                </c:pt>
                <c:pt idx="1043">
                  <c:v>3.101474046707153</c:v>
                </c:pt>
                <c:pt idx="1044">
                  <c:v>3.106503009796143</c:v>
                </c:pt>
                <c:pt idx="1045">
                  <c:v>3.113164186477661</c:v>
                </c:pt>
                <c:pt idx="1046">
                  <c:v>3.119807243347168</c:v>
                </c:pt>
                <c:pt idx="1047">
                  <c:v>3.126483201980591</c:v>
                </c:pt>
                <c:pt idx="1048">
                  <c:v>3.133161067962646</c:v>
                </c:pt>
                <c:pt idx="1049">
                  <c:v>3.139825820922852</c:v>
                </c:pt>
                <c:pt idx="1050">
                  <c:v>3.146488666534424</c:v>
                </c:pt>
                <c:pt idx="1051">
                  <c:v>3.153144598007202</c:v>
                </c:pt>
                <c:pt idx="1052">
                  <c:v>3.159820079803467</c:v>
                </c:pt>
                <c:pt idx="1053">
                  <c:v>3.166510105133057</c:v>
                </c:pt>
                <c:pt idx="1054">
                  <c:v>3.174837112426758</c:v>
                </c:pt>
                <c:pt idx="1055">
                  <c:v>3.183162450790405</c:v>
                </c:pt>
                <c:pt idx="1056">
                  <c:v>3.189840793609619</c:v>
                </c:pt>
                <c:pt idx="1057">
                  <c:v>3.196485280990601</c:v>
                </c:pt>
                <c:pt idx="1058">
                  <c:v>3.203128337860107</c:v>
                </c:pt>
                <c:pt idx="1059">
                  <c:v>3.211488008499146</c:v>
                </c:pt>
                <c:pt idx="1060">
                  <c:v>3.218170881271362</c:v>
                </c:pt>
                <c:pt idx="1061">
                  <c:v>3.224832773208618</c:v>
                </c:pt>
                <c:pt idx="1062">
                  <c:v>3.231496810913086</c:v>
                </c:pt>
                <c:pt idx="1063">
                  <c:v>3.238157987594604</c:v>
                </c:pt>
                <c:pt idx="1064">
                  <c:v>3.244817495346069</c:v>
                </c:pt>
                <c:pt idx="1065">
                  <c:v>3.251490831375122</c:v>
                </c:pt>
                <c:pt idx="1066">
                  <c:v>3.259829998016357</c:v>
                </c:pt>
                <c:pt idx="1067">
                  <c:v>3.266490936279297</c:v>
                </c:pt>
                <c:pt idx="1068">
                  <c:v>3.273150205612183</c:v>
                </c:pt>
                <c:pt idx="1069">
                  <c:v>3.279814481735229</c:v>
                </c:pt>
                <c:pt idx="1070">
                  <c:v>3.286491870880127</c:v>
                </c:pt>
                <c:pt idx="1071">
                  <c:v>3.293184041976929</c:v>
                </c:pt>
                <c:pt idx="1072">
                  <c:v>3.299837350845337</c:v>
                </c:pt>
                <c:pt idx="1073">
                  <c:v>3.306479454040527</c:v>
                </c:pt>
                <c:pt idx="1074">
                  <c:v>3.313153266906738</c:v>
                </c:pt>
                <c:pt idx="1075">
                  <c:v>3.319838285446167</c:v>
                </c:pt>
                <c:pt idx="1076">
                  <c:v>3.326491594314575</c:v>
                </c:pt>
                <c:pt idx="1077">
                  <c:v>3.333148002624512</c:v>
                </c:pt>
                <c:pt idx="1078">
                  <c:v>3.339813232421875</c:v>
                </c:pt>
                <c:pt idx="1079">
                  <c:v>3.34648609161377</c:v>
                </c:pt>
                <c:pt idx="1080">
                  <c:v>3.35315203666687</c:v>
                </c:pt>
                <c:pt idx="1081">
                  <c:v>3.359833002090454</c:v>
                </c:pt>
                <c:pt idx="1082">
                  <c:v>3.366490840911865</c:v>
                </c:pt>
                <c:pt idx="1083">
                  <c:v>3.37314510345459</c:v>
                </c:pt>
                <c:pt idx="1084">
                  <c:v>3.379823684692383</c:v>
                </c:pt>
                <c:pt idx="1085">
                  <c:v>3.386502742767334</c:v>
                </c:pt>
                <c:pt idx="1086">
                  <c:v>3.39483642578125</c:v>
                </c:pt>
                <c:pt idx="1087">
                  <c:v>3.403165578842163</c:v>
                </c:pt>
                <c:pt idx="1088">
                  <c:v>3.409819602966309</c:v>
                </c:pt>
                <c:pt idx="1089">
                  <c:v>3.418165922164917</c:v>
                </c:pt>
                <c:pt idx="1090">
                  <c:v>3.426501989364624</c:v>
                </c:pt>
                <c:pt idx="1091">
                  <c:v>3.434826612472534</c:v>
                </c:pt>
                <c:pt idx="1092">
                  <c:v>3.441488027572632</c:v>
                </c:pt>
                <c:pt idx="1093">
                  <c:v>3.448158502578735</c:v>
                </c:pt>
                <c:pt idx="1094">
                  <c:v>3.454813480377197</c:v>
                </c:pt>
                <c:pt idx="1095">
                  <c:v>3.461493015289307</c:v>
                </c:pt>
                <c:pt idx="1096">
                  <c:v>3.469834327697754</c:v>
                </c:pt>
                <c:pt idx="1097">
                  <c:v>3.478155136108398</c:v>
                </c:pt>
                <c:pt idx="1098">
                  <c:v>3.488168954849243</c:v>
                </c:pt>
                <c:pt idx="1099">
                  <c:v>3.499809980392456</c:v>
                </c:pt>
                <c:pt idx="1100">
                  <c:v>3.50981879234314</c:v>
                </c:pt>
                <c:pt idx="1101">
                  <c:v>3.519829511642456</c:v>
                </c:pt>
                <c:pt idx="1102">
                  <c:v>3.529837131500244</c:v>
                </c:pt>
                <c:pt idx="1103">
                  <c:v>3.541482448577881</c:v>
                </c:pt>
                <c:pt idx="1104">
                  <c:v>3.553155183792114</c:v>
                </c:pt>
                <c:pt idx="1105">
                  <c:v>3.563156366348267</c:v>
                </c:pt>
                <c:pt idx="1106">
                  <c:v>3.57317590713501</c:v>
                </c:pt>
                <c:pt idx="1107">
                  <c:v>3.584801435470581</c:v>
                </c:pt>
                <c:pt idx="1108">
                  <c:v>3.594831466674805</c:v>
                </c:pt>
                <c:pt idx="1109">
                  <c:v>3.60649299621582</c:v>
                </c:pt>
                <c:pt idx="1110">
                  <c:v>3.616499423980713</c:v>
                </c:pt>
                <c:pt idx="1111">
                  <c:v>3.628146648406982</c:v>
                </c:pt>
                <c:pt idx="1112">
                  <c:v>3.638164043426514</c:v>
                </c:pt>
                <c:pt idx="1113">
                  <c:v>3.648168087005615</c:v>
                </c:pt>
                <c:pt idx="1114">
                  <c:v>3.659813404083252</c:v>
                </c:pt>
                <c:pt idx="1115">
                  <c:v>3.671488285064697</c:v>
                </c:pt>
                <c:pt idx="1116">
                  <c:v>3.681502342224121</c:v>
                </c:pt>
                <c:pt idx="1117">
                  <c:v>3.693152666091919</c:v>
                </c:pt>
                <c:pt idx="1118">
                  <c:v>3.703154325485229</c:v>
                </c:pt>
                <c:pt idx="1119">
                  <c:v>3.714829444885254</c:v>
                </c:pt>
                <c:pt idx="1120">
                  <c:v>3.724846601486206</c:v>
                </c:pt>
                <c:pt idx="1121">
                  <c:v>3.736473798751831</c:v>
                </c:pt>
                <c:pt idx="1122">
                  <c:v>3.746487855911255</c:v>
                </c:pt>
                <c:pt idx="1123">
                  <c:v>3.756489992141724</c:v>
                </c:pt>
                <c:pt idx="1124">
                  <c:v>3.764822244644165</c:v>
                </c:pt>
                <c:pt idx="1125">
                  <c:v>3.771476268768311</c:v>
                </c:pt>
                <c:pt idx="1126">
                  <c:v>3.78149151802063</c:v>
                </c:pt>
                <c:pt idx="1127">
                  <c:v>3.791494846343994</c:v>
                </c:pt>
                <c:pt idx="1128">
                  <c:v>3.799844980239868</c:v>
                </c:pt>
                <c:pt idx="1129">
                  <c:v>3.808162212371826</c:v>
                </c:pt>
                <c:pt idx="1130">
                  <c:v>3.816492080688477</c:v>
                </c:pt>
                <c:pt idx="1131">
                  <c:v>3.82483696937561</c:v>
                </c:pt>
                <c:pt idx="1132">
                  <c:v>3.833160400390625</c:v>
                </c:pt>
                <c:pt idx="1133">
                  <c:v>3.839812278747559</c:v>
                </c:pt>
                <c:pt idx="1134">
                  <c:v>3.848153114318848</c:v>
                </c:pt>
                <c:pt idx="1135">
                  <c:v>3.856477022171021</c:v>
                </c:pt>
                <c:pt idx="1136">
                  <c:v>3.864807605743408</c:v>
                </c:pt>
                <c:pt idx="1137">
                  <c:v>3.873146057128906</c:v>
                </c:pt>
                <c:pt idx="1138">
                  <c:v>3.881477117538452</c:v>
                </c:pt>
                <c:pt idx="1139">
                  <c:v>3.888151884078979</c:v>
                </c:pt>
                <c:pt idx="1140">
                  <c:v>3.896486520767212</c:v>
                </c:pt>
                <c:pt idx="1141">
                  <c:v>3.904828786849976</c:v>
                </c:pt>
                <c:pt idx="1142">
                  <c:v>3.911495685577393</c:v>
                </c:pt>
                <c:pt idx="1143">
                  <c:v>3.918159246444702</c:v>
                </c:pt>
                <c:pt idx="1144">
                  <c:v>3.928180456161499</c:v>
                </c:pt>
                <c:pt idx="1145">
                  <c:v>3.936502933502197</c:v>
                </c:pt>
                <c:pt idx="1146">
                  <c:v>3.944830179214478</c:v>
                </c:pt>
                <c:pt idx="1147">
                  <c:v>3.953180074691772</c:v>
                </c:pt>
                <c:pt idx="1148">
                  <c:v>3.961487054824829</c:v>
                </c:pt>
                <c:pt idx="1149">
                  <c:v>3.97149920463562</c:v>
                </c:pt>
                <c:pt idx="1150">
                  <c:v>3.97983455657959</c:v>
                </c:pt>
                <c:pt idx="1151">
                  <c:v>3.988159418106079</c:v>
                </c:pt>
                <c:pt idx="1152">
                  <c:v>3.996501445770264</c:v>
                </c:pt>
                <c:pt idx="1153">
                  <c:v>4.004833221435547</c:v>
                </c:pt>
                <c:pt idx="1154">
                  <c:v>4.013161182403564</c:v>
                </c:pt>
                <c:pt idx="1155">
                  <c:v>4.021502494812012</c:v>
                </c:pt>
                <c:pt idx="1156">
                  <c:v>4.031495094299316</c:v>
                </c:pt>
                <c:pt idx="1157">
                  <c:v>4.041484355926514</c:v>
                </c:pt>
                <c:pt idx="1158">
                  <c:v>4.049818992614746</c:v>
                </c:pt>
                <c:pt idx="1159">
                  <c:v>4.058150291442871</c:v>
                </c:pt>
                <c:pt idx="1160">
                  <c:v>4.066469669342041</c:v>
                </c:pt>
                <c:pt idx="1161">
                  <c:v>4.074815273284912</c:v>
                </c:pt>
                <c:pt idx="1162">
                  <c:v>4.083149909973145</c:v>
                </c:pt>
                <c:pt idx="1163">
                  <c:v>4.091469287872314</c:v>
                </c:pt>
                <c:pt idx="1164">
                  <c:v>4.099828720092773</c:v>
                </c:pt>
                <c:pt idx="1165">
                  <c:v>4.108160495758057</c:v>
                </c:pt>
                <c:pt idx="1166">
                  <c:v>4.116487503051758</c:v>
                </c:pt>
                <c:pt idx="1167">
                  <c:v>4.124833106994629</c:v>
                </c:pt>
                <c:pt idx="1168">
                  <c:v>4.133152961730957</c:v>
                </c:pt>
                <c:pt idx="1169">
                  <c:v>4.141489028930664</c:v>
                </c:pt>
                <c:pt idx="1170">
                  <c:v>4.149820804595947</c:v>
                </c:pt>
                <c:pt idx="1171">
                  <c:v>4.15981388092041</c:v>
                </c:pt>
                <c:pt idx="1172">
                  <c:v>4.166490077972412</c:v>
                </c:pt>
                <c:pt idx="1173">
                  <c:v>4.174826622009277</c:v>
                </c:pt>
                <c:pt idx="1174">
                  <c:v>4.18317699432373</c:v>
                </c:pt>
                <c:pt idx="1175">
                  <c:v>4.189840316772461</c:v>
                </c:pt>
                <c:pt idx="1176">
                  <c:v>4.198158264160156</c:v>
                </c:pt>
                <c:pt idx="1177">
                  <c:v>4.204833984375</c:v>
                </c:pt>
                <c:pt idx="1178">
                  <c:v>4.21148157119751</c:v>
                </c:pt>
                <c:pt idx="1179">
                  <c:v>4.219796180725098</c:v>
                </c:pt>
                <c:pt idx="1180">
                  <c:v>4.2281494140625</c:v>
                </c:pt>
                <c:pt idx="1181">
                  <c:v>4.234824657440186</c:v>
                </c:pt>
                <c:pt idx="1182">
                  <c:v>4.243155479431152</c:v>
                </c:pt>
                <c:pt idx="1183">
                  <c:v>4.251497745513916</c:v>
                </c:pt>
                <c:pt idx="1184">
                  <c:v>4.258172988891602</c:v>
                </c:pt>
                <c:pt idx="1185">
                  <c:v>4.266495704650879</c:v>
                </c:pt>
                <c:pt idx="1186">
                  <c:v>4.273154735565186</c:v>
                </c:pt>
                <c:pt idx="1187">
                  <c:v>4.281482696533203</c:v>
                </c:pt>
                <c:pt idx="1188">
                  <c:v>4.289825916290283</c:v>
                </c:pt>
                <c:pt idx="1189">
                  <c:v>4.298154830932617</c:v>
                </c:pt>
                <c:pt idx="1190">
                  <c:v>4.304819583892822</c:v>
                </c:pt>
                <c:pt idx="1191">
                  <c:v>4.311496734619141</c:v>
                </c:pt>
                <c:pt idx="1192">
                  <c:v>4.319818019866943</c:v>
                </c:pt>
                <c:pt idx="1193">
                  <c:v>4.328160762786865</c:v>
                </c:pt>
                <c:pt idx="1194">
                  <c:v>4.336494445800781</c:v>
                </c:pt>
                <c:pt idx="1195">
                  <c:v>4.343157291412354</c:v>
                </c:pt>
                <c:pt idx="1196">
                  <c:v>4.351500511169434</c:v>
                </c:pt>
                <c:pt idx="1197">
                  <c:v>4.354815483093262</c:v>
                </c:pt>
              </c:numCache>
            </c:numRef>
          </c:xVal>
          <c:yVal>
            <c:numRef>
              <c:f>'Растяжение_Базальтопластик_120'!$DG$6:$DG$1204</c:f>
              <c:numCache>
                <c:formatCode>General</c:formatCode>
                <c:ptCount val="1199"/>
                <c:pt idx="0">
                  <c:v>21.39149136013455</c:v>
                </c:pt>
                <c:pt idx="1">
                  <c:v>21.05088975694444</c:v>
                </c:pt>
                <c:pt idx="2">
                  <c:v>21.32455190022786</c:v>
                </c:pt>
                <c:pt idx="3">
                  <c:v>21.66254679361979</c:v>
                </c:pt>
                <c:pt idx="4">
                  <c:v>21.93106121487088</c:v>
                </c:pt>
                <c:pt idx="5">
                  <c:v>21.85200373331706</c:v>
                </c:pt>
                <c:pt idx="6">
                  <c:v>22.15882831149631</c:v>
                </c:pt>
                <c:pt idx="7">
                  <c:v>22.64251708984375</c:v>
                </c:pt>
                <c:pt idx="8">
                  <c:v>22.60366015964084</c:v>
                </c:pt>
                <c:pt idx="9">
                  <c:v>22.87999682956272</c:v>
                </c:pt>
                <c:pt idx="10">
                  <c:v>23.14141591389974</c:v>
                </c:pt>
                <c:pt idx="11">
                  <c:v>23.8425890604655</c:v>
                </c:pt>
                <c:pt idx="12">
                  <c:v>24.51422373453776</c:v>
                </c:pt>
                <c:pt idx="13">
                  <c:v>25.30000686645508</c:v>
                </c:pt>
                <c:pt idx="14">
                  <c:v>25.84897783067491</c:v>
                </c:pt>
                <c:pt idx="15">
                  <c:v>26.66590796576606</c:v>
                </c:pt>
                <c:pt idx="16">
                  <c:v>27.69335216946072</c:v>
                </c:pt>
                <c:pt idx="17">
                  <c:v>28.58611000908746</c:v>
                </c:pt>
                <c:pt idx="18">
                  <c:v>29.72188737657335</c:v>
                </c:pt>
                <c:pt idx="19">
                  <c:v>30.81781599256727</c:v>
                </c:pt>
                <c:pt idx="20">
                  <c:v>32.04836315578884</c:v>
                </c:pt>
                <c:pt idx="21">
                  <c:v>33.12732060750326</c:v>
                </c:pt>
                <c:pt idx="22">
                  <c:v>34.18332841661241</c:v>
                </c:pt>
                <c:pt idx="23">
                  <c:v>35.36249796549479</c:v>
                </c:pt>
                <c:pt idx="24">
                  <c:v>36.73326704237196</c:v>
                </c:pt>
                <c:pt idx="25">
                  <c:v>37.94803619384766</c:v>
                </c:pt>
                <c:pt idx="26">
                  <c:v>39.24673716227213</c:v>
                </c:pt>
                <c:pt idx="27">
                  <c:v>40.80375671386719</c:v>
                </c:pt>
                <c:pt idx="28">
                  <c:v>42.01545715332031</c:v>
                </c:pt>
                <c:pt idx="29">
                  <c:v>43.21281433105469</c:v>
                </c:pt>
                <c:pt idx="30">
                  <c:v>44.46375952826606</c:v>
                </c:pt>
                <c:pt idx="31">
                  <c:v>45.62999301486545</c:v>
                </c:pt>
                <c:pt idx="32">
                  <c:v>46.8883556789822</c:v>
                </c:pt>
                <c:pt idx="33">
                  <c:v>48.41887580023872</c:v>
                </c:pt>
                <c:pt idx="34">
                  <c:v>49.89725324842665</c:v>
                </c:pt>
                <c:pt idx="35">
                  <c:v>51.28560384114583</c:v>
                </c:pt>
                <c:pt idx="36">
                  <c:v>52.89733462863498</c:v>
                </c:pt>
                <c:pt idx="37">
                  <c:v>54.1926023695204</c:v>
                </c:pt>
                <c:pt idx="38">
                  <c:v>55.36955091688368</c:v>
                </c:pt>
                <c:pt idx="39">
                  <c:v>56.74026913113064</c:v>
                </c:pt>
                <c:pt idx="40">
                  <c:v>58.03308275010851</c:v>
                </c:pt>
                <c:pt idx="41">
                  <c:v>59.32339562310113</c:v>
                </c:pt>
                <c:pt idx="42">
                  <c:v>60.96200307210286</c:v>
                </c:pt>
                <c:pt idx="43">
                  <c:v>62.21137576633029</c:v>
                </c:pt>
                <c:pt idx="44">
                  <c:v>63.50370619032118</c:v>
                </c:pt>
                <c:pt idx="45">
                  <c:v>64.76125081380208</c:v>
                </c:pt>
                <c:pt idx="46">
                  <c:v>66.13366021050346</c:v>
                </c:pt>
                <c:pt idx="47">
                  <c:v>67.23025004069011</c:v>
                </c:pt>
                <c:pt idx="48">
                  <c:v>68.81459130181206</c:v>
                </c:pt>
                <c:pt idx="49">
                  <c:v>70.23897806803386</c:v>
                </c:pt>
                <c:pt idx="50">
                  <c:v>71.81257459852431</c:v>
                </c:pt>
                <c:pt idx="51">
                  <c:v>73.33474053276909</c:v>
                </c:pt>
                <c:pt idx="52">
                  <c:v>74.81641133626302</c:v>
                </c:pt>
                <c:pt idx="53">
                  <c:v>75.94289143880208</c:v>
                </c:pt>
                <c:pt idx="54">
                  <c:v>77.22563849555121</c:v>
                </c:pt>
                <c:pt idx="55">
                  <c:v>78.53216383192274</c:v>
                </c:pt>
                <c:pt idx="56">
                  <c:v>79.61523267957899</c:v>
                </c:pt>
                <c:pt idx="57">
                  <c:v>80.87827894422743</c:v>
                </c:pt>
                <c:pt idx="58">
                  <c:v>82.29020860460069</c:v>
                </c:pt>
                <c:pt idx="59">
                  <c:v>83.60015021430121</c:v>
                </c:pt>
                <c:pt idx="60">
                  <c:v>84.88277859157986</c:v>
                </c:pt>
                <c:pt idx="61">
                  <c:v>86.22733222113715</c:v>
                </c:pt>
                <c:pt idx="62">
                  <c:v>87.69962734646268</c:v>
                </c:pt>
                <c:pt idx="63">
                  <c:v>89.0479024251302</c:v>
                </c:pt>
                <c:pt idx="64">
                  <c:v>90.58808220757378</c:v>
                </c:pt>
                <c:pt idx="65">
                  <c:v>92.1091800265842</c:v>
                </c:pt>
                <c:pt idx="66">
                  <c:v>93.51282755533855</c:v>
                </c:pt>
                <c:pt idx="67">
                  <c:v>94.75617302788628</c:v>
                </c:pt>
                <c:pt idx="68">
                  <c:v>96.06918334960938</c:v>
                </c:pt>
                <c:pt idx="69">
                  <c:v>97.41038004557291</c:v>
                </c:pt>
                <c:pt idx="70">
                  <c:v>98.53167215983072</c:v>
                </c:pt>
                <c:pt idx="71">
                  <c:v>99.81899685329861</c:v>
                </c:pt>
                <c:pt idx="72">
                  <c:v>101.1774529351128</c:v>
                </c:pt>
                <c:pt idx="73">
                  <c:v>102.779057820638</c:v>
                </c:pt>
                <c:pt idx="74">
                  <c:v>104.0239715576172</c:v>
                </c:pt>
                <c:pt idx="75">
                  <c:v>105.5367024739583</c:v>
                </c:pt>
                <c:pt idx="76">
                  <c:v>106.9472927517361</c:v>
                </c:pt>
                <c:pt idx="77">
                  <c:v>108.2215033637153</c:v>
                </c:pt>
                <c:pt idx="78">
                  <c:v>109.3555619981554</c:v>
                </c:pt>
                <c:pt idx="79">
                  <c:v>110.5843607584635</c:v>
                </c:pt>
                <c:pt idx="80">
                  <c:v>111.5633561876085</c:v>
                </c:pt>
                <c:pt idx="81">
                  <c:v>112.862294514974</c:v>
                </c:pt>
                <c:pt idx="82">
                  <c:v>114.1364966498481</c:v>
                </c:pt>
                <c:pt idx="83">
                  <c:v>115.6089782714844</c:v>
                </c:pt>
                <c:pt idx="84">
                  <c:v>116.9625430636936</c:v>
                </c:pt>
                <c:pt idx="85">
                  <c:v>118.5408952501085</c:v>
                </c:pt>
                <c:pt idx="86">
                  <c:v>119.8229387071398</c:v>
                </c:pt>
                <c:pt idx="87">
                  <c:v>121.4168294270833</c:v>
                </c:pt>
                <c:pt idx="88">
                  <c:v>122.5220404730903</c:v>
                </c:pt>
                <c:pt idx="89">
                  <c:v>123.9681667751736</c:v>
                </c:pt>
                <c:pt idx="90">
                  <c:v>125.2341630723741</c:v>
                </c:pt>
                <c:pt idx="91">
                  <c:v>126.7205217149523</c:v>
                </c:pt>
                <c:pt idx="92">
                  <c:v>127.8868865966797</c:v>
                </c:pt>
                <c:pt idx="93">
                  <c:v>129.3413374159071</c:v>
                </c:pt>
                <c:pt idx="94">
                  <c:v>130.755123562283</c:v>
                </c:pt>
                <c:pt idx="95">
                  <c:v>132.1195560031467</c:v>
                </c:pt>
                <c:pt idx="96">
                  <c:v>133.4025065104167</c:v>
                </c:pt>
                <c:pt idx="97">
                  <c:v>134.7111256917318</c:v>
                </c:pt>
                <c:pt idx="98">
                  <c:v>136.0580613878038</c:v>
                </c:pt>
                <c:pt idx="99">
                  <c:v>137.1234893798828</c:v>
                </c:pt>
                <c:pt idx="100">
                  <c:v>138.5733710394965</c:v>
                </c:pt>
                <c:pt idx="101">
                  <c:v>139.7833506266276</c:v>
                </c:pt>
                <c:pt idx="102">
                  <c:v>141.14623175727</c:v>
                </c:pt>
                <c:pt idx="103">
                  <c:v>142.5308397081163</c:v>
                </c:pt>
                <c:pt idx="104">
                  <c:v>144.0225897894965</c:v>
                </c:pt>
                <c:pt idx="105">
                  <c:v>145.3031751844618</c:v>
                </c:pt>
                <c:pt idx="106">
                  <c:v>146.7087809244792</c:v>
                </c:pt>
                <c:pt idx="107">
                  <c:v>148.1179470486111</c:v>
                </c:pt>
                <c:pt idx="108">
                  <c:v>149.2572360568576</c:v>
                </c:pt>
                <c:pt idx="109">
                  <c:v>150.5581495496962</c:v>
                </c:pt>
                <c:pt idx="110">
                  <c:v>151.8988376193576</c:v>
                </c:pt>
                <c:pt idx="111">
                  <c:v>153.3482530381944</c:v>
                </c:pt>
                <c:pt idx="112">
                  <c:v>154.8184034559462</c:v>
                </c:pt>
                <c:pt idx="113">
                  <c:v>156.3588121202257</c:v>
                </c:pt>
                <c:pt idx="114">
                  <c:v>157.8400505913629</c:v>
                </c:pt>
                <c:pt idx="115">
                  <c:v>159.1092936197917</c:v>
                </c:pt>
                <c:pt idx="116">
                  <c:v>160.4038831922743</c:v>
                </c:pt>
                <c:pt idx="117">
                  <c:v>161.6653611924913</c:v>
                </c:pt>
                <c:pt idx="118">
                  <c:v>162.9756842719184</c:v>
                </c:pt>
                <c:pt idx="119">
                  <c:v>164.2985534667969</c:v>
                </c:pt>
                <c:pt idx="120">
                  <c:v>165.6274753146701</c:v>
                </c:pt>
                <c:pt idx="121">
                  <c:v>166.9169277615017</c:v>
                </c:pt>
                <c:pt idx="122">
                  <c:v>168.1796603732639</c:v>
                </c:pt>
                <c:pt idx="123">
                  <c:v>169.5628356933594</c:v>
                </c:pt>
                <c:pt idx="124">
                  <c:v>170.7710605197483</c:v>
                </c:pt>
                <c:pt idx="125">
                  <c:v>172.1922302246094</c:v>
                </c:pt>
                <c:pt idx="126">
                  <c:v>173.5967000325521</c:v>
                </c:pt>
                <c:pt idx="127">
                  <c:v>175.0208706325955</c:v>
                </c:pt>
                <c:pt idx="128">
                  <c:v>176.2937249077691</c:v>
                </c:pt>
                <c:pt idx="129">
                  <c:v>177.6124233669705</c:v>
                </c:pt>
                <c:pt idx="130">
                  <c:v>179.0769280327691</c:v>
                </c:pt>
                <c:pt idx="131">
                  <c:v>180.5124240451389</c:v>
                </c:pt>
                <c:pt idx="132">
                  <c:v>181.823476155599</c:v>
                </c:pt>
                <c:pt idx="133">
                  <c:v>183.1394449869792</c:v>
                </c:pt>
                <c:pt idx="134">
                  <c:v>184.5842488606771</c:v>
                </c:pt>
                <c:pt idx="135">
                  <c:v>185.8440483940972</c:v>
                </c:pt>
                <c:pt idx="136">
                  <c:v>187.2475009494358</c:v>
                </c:pt>
                <c:pt idx="137">
                  <c:v>188.8083055284288</c:v>
                </c:pt>
                <c:pt idx="138">
                  <c:v>190.2877977159288</c:v>
                </c:pt>
                <c:pt idx="139">
                  <c:v>191.5025499131944</c:v>
                </c:pt>
                <c:pt idx="140">
                  <c:v>192.962171766493</c:v>
                </c:pt>
                <c:pt idx="141">
                  <c:v>194.1082594129774</c:v>
                </c:pt>
                <c:pt idx="142">
                  <c:v>195.0903998480903</c:v>
                </c:pt>
                <c:pt idx="143">
                  <c:v>196.3628302680121</c:v>
                </c:pt>
                <c:pt idx="144">
                  <c:v>197.7249145507812</c:v>
                </c:pt>
                <c:pt idx="145">
                  <c:v>198.9729987250434</c:v>
                </c:pt>
                <c:pt idx="146">
                  <c:v>200.5137125651042</c:v>
                </c:pt>
                <c:pt idx="147">
                  <c:v>202.125990125868</c:v>
                </c:pt>
                <c:pt idx="148">
                  <c:v>203.416019015842</c:v>
                </c:pt>
                <c:pt idx="149">
                  <c:v>204.7707960340712</c:v>
                </c:pt>
                <c:pt idx="150">
                  <c:v>205.9414842393663</c:v>
                </c:pt>
                <c:pt idx="151">
                  <c:v>207.2454833984375</c:v>
                </c:pt>
                <c:pt idx="152">
                  <c:v>208.5549079047309</c:v>
                </c:pt>
                <c:pt idx="153">
                  <c:v>209.9629211425781</c:v>
                </c:pt>
                <c:pt idx="154">
                  <c:v>211.5330166286892</c:v>
                </c:pt>
                <c:pt idx="155">
                  <c:v>212.8616163465712</c:v>
                </c:pt>
                <c:pt idx="156">
                  <c:v>213.9735073513455</c:v>
                </c:pt>
                <c:pt idx="157">
                  <c:v>215.3243509928385</c:v>
                </c:pt>
                <c:pt idx="158">
                  <c:v>216.7528618706597</c:v>
                </c:pt>
                <c:pt idx="159">
                  <c:v>218.034905327691</c:v>
                </c:pt>
                <c:pt idx="160">
                  <c:v>219.5958116319444</c:v>
                </c:pt>
                <c:pt idx="161">
                  <c:v>221.0816446940104</c:v>
                </c:pt>
                <c:pt idx="162">
                  <c:v>222.4683634440104</c:v>
                </c:pt>
                <c:pt idx="163">
                  <c:v>223.7499660915799</c:v>
                </c:pt>
                <c:pt idx="164">
                  <c:v>225.1404825846354</c:v>
                </c:pt>
                <c:pt idx="165">
                  <c:v>226.4396497938368</c:v>
                </c:pt>
                <c:pt idx="166">
                  <c:v>227.8806389702691</c:v>
                </c:pt>
                <c:pt idx="167">
                  <c:v>229.08203125</c:v>
                </c:pt>
                <c:pt idx="168">
                  <c:v>230.3783162434896</c:v>
                </c:pt>
                <c:pt idx="169">
                  <c:v>231.6904534233941</c:v>
                </c:pt>
                <c:pt idx="170">
                  <c:v>233.0677625868055</c:v>
                </c:pt>
                <c:pt idx="171">
                  <c:v>234.0736897786458</c:v>
                </c:pt>
                <c:pt idx="172">
                  <c:v>235.4164462619358</c:v>
                </c:pt>
                <c:pt idx="173">
                  <c:v>236.611819797092</c:v>
                </c:pt>
                <c:pt idx="174">
                  <c:v>237.9296366373698</c:v>
                </c:pt>
                <c:pt idx="175">
                  <c:v>239.1768052842882</c:v>
                </c:pt>
                <c:pt idx="176">
                  <c:v>240.5104404025608</c:v>
                </c:pt>
                <c:pt idx="177">
                  <c:v>242.005377875434</c:v>
                </c:pt>
                <c:pt idx="178">
                  <c:v>243.4112209743924</c:v>
                </c:pt>
                <c:pt idx="179">
                  <c:v>244.7532823350694</c:v>
                </c:pt>
                <c:pt idx="180">
                  <c:v>246.055179172092</c:v>
                </c:pt>
                <c:pt idx="181">
                  <c:v>247.7116394042969</c:v>
                </c:pt>
                <c:pt idx="182">
                  <c:v>248.890380859375</c:v>
                </c:pt>
                <c:pt idx="183">
                  <c:v>250.177256266276</c:v>
                </c:pt>
                <c:pt idx="184">
                  <c:v>251.4297824435764</c:v>
                </c:pt>
                <c:pt idx="185">
                  <c:v>253.001946343316</c:v>
                </c:pt>
                <c:pt idx="186">
                  <c:v>254.2598809136285</c:v>
                </c:pt>
                <c:pt idx="187">
                  <c:v>255.7616509331597</c:v>
                </c:pt>
                <c:pt idx="188">
                  <c:v>257.1080186631945</c:v>
                </c:pt>
                <c:pt idx="189">
                  <c:v>258.2511732313368</c:v>
                </c:pt>
                <c:pt idx="190">
                  <c:v>259.3265787760417</c:v>
                </c:pt>
                <c:pt idx="191">
                  <c:v>260.5775621202257</c:v>
                </c:pt>
                <c:pt idx="192">
                  <c:v>261.5340169270833</c:v>
                </c:pt>
                <c:pt idx="193">
                  <c:v>262.9122585720486</c:v>
                </c:pt>
                <c:pt idx="194">
                  <c:v>264.3500094943576</c:v>
                </c:pt>
                <c:pt idx="195">
                  <c:v>265.6961737738715</c:v>
                </c:pt>
                <c:pt idx="196">
                  <c:v>266.9415622287326</c:v>
                </c:pt>
                <c:pt idx="197">
                  <c:v>268.1810336642795</c:v>
                </c:pt>
                <c:pt idx="198">
                  <c:v>269.4576009114583</c:v>
                </c:pt>
                <c:pt idx="199">
                  <c:v>270.5482821994357</c:v>
                </c:pt>
                <c:pt idx="200">
                  <c:v>271.9204711914062</c:v>
                </c:pt>
                <c:pt idx="201">
                  <c:v>273.4628804524739</c:v>
                </c:pt>
                <c:pt idx="202">
                  <c:v>274.9500189887153</c:v>
                </c:pt>
                <c:pt idx="203">
                  <c:v>276.458248562283</c:v>
                </c:pt>
                <c:pt idx="204">
                  <c:v>278.1381734212239</c:v>
                </c:pt>
                <c:pt idx="205">
                  <c:v>279.4821166992188</c:v>
                </c:pt>
                <c:pt idx="206">
                  <c:v>280.8069695366754</c:v>
                </c:pt>
                <c:pt idx="207">
                  <c:v>282.234870062934</c:v>
                </c:pt>
                <c:pt idx="208">
                  <c:v>283.5109456380208</c:v>
                </c:pt>
                <c:pt idx="209">
                  <c:v>284.8662312825521</c:v>
                </c:pt>
                <c:pt idx="210">
                  <c:v>286.1920844184028</c:v>
                </c:pt>
                <c:pt idx="211">
                  <c:v>287.3546346028646</c:v>
                </c:pt>
                <c:pt idx="212">
                  <c:v>288.710700141059</c:v>
                </c:pt>
                <c:pt idx="213">
                  <c:v>289.9224175347222</c:v>
                </c:pt>
                <c:pt idx="214">
                  <c:v>291.2017483181423</c:v>
                </c:pt>
                <c:pt idx="215">
                  <c:v>292.5483873155382</c:v>
                </c:pt>
                <c:pt idx="216">
                  <c:v>293.9961751302083</c:v>
                </c:pt>
                <c:pt idx="217">
                  <c:v>295.2985636393229</c:v>
                </c:pt>
                <c:pt idx="218">
                  <c:v>296.6261800130208</c:v>
                </c:pt>
                <c:pt idx="219">
                  <c:v>297.9654608832465</c:v>
                </c:pt>
                <c:pt idx="220">
                  <c:v>299.482184516059</c:v>
                </c:pt>
                <c:pt idx="221">
                  <c:v>300.69580078125</c:v>
                </c:pt>
                <c:pt idx="222">
                  <c:v>301.8211195203993</c:v>
                </c:pt>
                <c:pt idx="223">
                  <c:v>303.2437133789062</c:v>
                </c:pt>
                <c:pt idx="224">
                  <c:v>304.5381334092882</c:v>
                </c:pt>
                <c:pt idx="225">
                  <c:v>305.6545003255208</c:v>
                </c:pt>
                <c:pt idx="226">
                  <c:v>307.1019829644097</c:v>
                </c:pt>
                <c:pt idx="227">
                  <c:v>308.7090386284722</c:v>
                </c:pt>
                <c:pt idx="228">
                  <c:v>309.9683973524305</c:v>
                </c:pt>
                <c:pt idx="229">
                  <c:v>311.4081149631076</c:v>
                </c:pt>
                <c:pt idx="230">
                  <c:v>312.5329250759548</c:v>
                </c:pt>
                <c:pt idx="231">
                  <c:v>313.8941446940104</c:v>
                </c:pt>
                <c:pt idx="232">
                  <c:v>315.0173611111111</c:v>
                </c:pt>
                <c:pt idx="233">
                  <c:v>316.3699679904514</c:v>
                </c:pt>
                <c:pt idx="234">
                  <c:v>317.6676432291667</c:v>
                </c:pt>
                <c:pt idx="235">
                  <c:v>318.9911566840278</c:v>
                </c:pt>
                <c:pt idx="236">
                  <c:v>320.0555080837673</c:v>
                </c:pt>
                <c:pt idx="237">
                  <c:v>321.4615885416667</c:v>
                </c:pt>
                <c:pt idx="238">
                  <c:v>322.7004665798611</c:v>
                </c:pt>
                <c:pt idx="239">
                  <c:v>324.1122775607639</c:v>
                </c:pt>
                <c:pt idx="240">
                  <c:v>325.6192694769965</c:v>
                </c:pt>
                <c:pt idx="241">
                  <c:v>327.1305338541667</c:v>
                </c:pt>
                <c:pt idx="242">
                  <c:v>328.4509955512153</c:v>
                </c:pt>
                <c:pt idx="243">
                  <c:v>329.9270968967014</c:v>
                </c:pt>
                <c:pt idx="244">
                  <c:v>330.9294976128472</c:v>
                </c:pt>
                <c:pt idx="245">
                  <c:v>332.2254435221354</c:v>
                </c:pt>
                <c:pt idx="246">
                  <c:v>333.4813096788195</c:v>
                </c:pt>
                <c:pt idx="247">
                  <c:v>334.8709106445312</c:v>
                </c:pt>
                <c:pt idx="248">
                  <c:v>336.2305365668403</c:v>
                </c:pt>
                <c:pt idx="249">
                  <c:v>337.7244398328993</c:v>
                </c:pt>
                <c:pt idx="250">
                  <c:v>339.144524468316</c:v>
                </c:pt>
                <c:pt idx="251">
                  <c:v>340.1785956488715</c:v>
                </c:pt>
                <c:pt idx="252">
                  <c:v>341.1697048611111</c:v>
                </c:pt>
                <c:pt idx="253">
                  <c:v>342.2679646809896</c:v>
                </c:pt>
                <c:pt idx="254">
                  <c:v>343.5045030381945</c:v>
                </c:pt>
                <c:pt idx="255">
                  <c:v>344.7789510091146</c:v>
                </c:pt>
                <c:pt idx="256">
                  <c:v>346.3940090603298</c:v>
                </c:pt>
                <c:pt idx="257">
                  <c:v>348.1903415256076</c:v>
                </c:pt>
                <c:pt idx="258">
                  <c:v>349.6968248155382</c:v>
                </c:pt>
                <c:pt idx="259">
                  <c:v>351.1362033420139</c:v>
                </c:pt>
                <c:pt idx="260">
                  <c:v>352.4498833550347</c:v>
                </c:pt>
                <c:pt idx="261">
                  <c:v>353.7521362304688</c:v>
                </c:pt>
                <c:pt idx="262">
                  <c:v>354.8776245117188</c:v>
                </c:pt>
                <c:pt idx="263">
                  <c:v>356.1301676432292</c:v>
                </c:pt>
                <c:pt idx="264">
                  <c:v>357.570563422309</c:v>
                </c:pt>
                <c:pt idx="265">
                  <c:v>358.9093017578125</c:v>
                </c:pt>
                <c:pt idx="266">
                  <c:v>360.1121012369792</c:v>
                </c:pt>
                <c:pt idx="267">
                  <c:v>361.3991970486111</c:v>
                </c:pt>
                <c:pt idx="268">
                  <c:v>362.5873480902778</c:v>
                </c:pt>
                <c:pt idx="269">
                  <c:v>363.5292222764757</c:v>
                </c:pt>
                <c:pt idx="270">
                  <c:v>364.7500949435764</c:v>
                </c:pt>
                <c:pt idx="271">
                  <c:v>366.2248060438368</c:v>
                </c:pt>
                <c:pt idx="272">
                  <c:v>367.5731404622396</c:v>
                </c:pt>
                <c:pt idx="273">
                  <c:v>369.0337117513021</c:v>
                </c:pt>
                <c:pt idx="274">
                  <c:v>370.5004543728298</c:v>
                </c:pt>
                <c:pt idx="275">
                  <c:v>372.0599365234375</c:v>
                </c:pt>
                <c:pt idx="276">
                  <c:v>373.460218641493</c:v>
                </c:pt>
                <c:pt idx="277">
                  <c:v>374.6662055121528</c:v>
                </c:pt>
                <c:pt idx="278">
                  <c:v>375.848388671875</c:v>
                </c:pt>
                <c:pt idx="279">
                  <c:v>376.9493611653646</c:v>
                </c:pt>
                <c:pt idx="280">
                  <c:v>378.1036376953125</c:v>
                </c:pt>
                <c:pt idx="281">
                  <c:v>379.5073445638021</c:v>
                </c:pt>
                <c:pt idx="282">
                  <c:v>381.0046047634548</c:v>
                </c:pt>
                <c:pt idx="283">
                  <c:v>382.4268934461805</c:v>
                </c:pt>
                <c:pt idx="284">
                  <c:v>383.8909573025173</c:v>
                </c:pt>
                <c:pt idx="285">
                  <c:v>385.3282674153646</c:v>
                </c:pt>
                <c:pt idx="286">
                  <c:v>386.3400268554688</c:v>
                </c:pt>
                <c:pt idx="287">
                  <c:v>387.6427205403646</c:v>
                </c:pt>
                <c:pt idx="288">
                  <c:v>388.9613172743055</c:v>
                </c:pt>
                <c:pt idx="289">
                  <c:v>390.3095160590278</c:v>
                </c:pt>
                <c:pt idx="290">
                  <c:v>391.7367892795139</c:v>
                </c:pt>
                <c:pt idx="291">
                  <c:v>393.3302815755208</c:v>
                </c:pt>
                <c:pt idx="292">
                  <c:v>394.4529893663195</c:v>
                </c:pt>
                <c:pt idx="293">
                  <c:v>395.7415093315972</c:v>
                </c:pt>
                <c:pt idx="294">
                  <c:v>397.0704820421007</c:v>
                </c:pt>
                <c:pt idx="295">
                  <c:v>398.1538899739583</c:v>
                </c:pt>
                <c:pt idx="296">
                  <c:v>399.1103108723958</c:v>
                </c:pt>
                <c:pt idx="297">
                  <c:v>400.5583021375868</c:v>
                </c:pt>
                <c:pt idx="298">
                  <c:v>401.922370062934</c:v>
                </c:pt>
                <c:pt idx="299">
                  <c:v>403.0079481336805</c:v>
                </c:pt>
                <c:pt idx="300">
                  <c:v>404.2993503146701</c:v>
                </c:pt>
                <c:pt idx="301">
                  <c:v>405.7859971788195</c:v>
                </c:pt>
                <c:pt idx="302">
                  <c:v>406.9068400065104</c:v>
                </c:pt>
                <c:pt idx="303">
                  <c:v>408.0437215169271</c:v>
                </c:pt>
                <c:pt idx="304">
                  <c:v>409.5387776692708</c:v>
                </c:pt>
                <c:pt idx="305">
                  <c:v>410.8918253580729</c:v>
                </c:pt>
                <c:pt idx="306">
                  <c:v>412.1686469184028</c:v>
                </c:pt>
                <c:pt idx="307">
                  <c:v>413.6622111002604</c:v>
                </c:pt>
                <c:pt idx="308">
                  <c:v>415.0323486328125</c:v>
                </c:pt>
                <c:pt idx="309">
                  <c:v>416.2384372287326</c:v>
                </c:pt>
                <c:pt idx="310">
                  <c:v>417.332017686632</c:v>
                </c:pt>
                <c:pt idx="311">
                  <c:v>418.5867987738715</c:v>
                </c:pt>
                <c:pt idx="312">
                  <c:v>419.8853556315104</c:v>
                </c:pt>
                <c:pt idx="313">
                  <c:v>421.0263061523438</c:v>
                </c:pt>
                <c:pt idx="314">
                  <c:v>422.4505615234375</c:v>
                </c:pt>
                <c:pt idx="315">
                  <c:v>423.7714301215278</c:v>
                </c:pt>
                <c:pt idx="316">
                  <c:v>425.149671766493</c:v>
                </c:pt>
                <c:pt idx="317">
                  <c:v>426.4216105143229</c:v>
                </c:pt>
                <c:pt idx="318">
                  <c:v>427.9073757595486</c:v>
                </c:pt>
                <c:pt idx="319">
                  <c:v>429.2739529079861</c:v>
                </c:pt>
                <c:pt idx="320">
                  <c:v>430.6558566623264</c:v>
                </c:pt>
                <c:pt idx="321">
                  <c:v>431.8971082899305</c:v>
                </c:pt>
                <c:pt idx="322">
                  <c:v>433.0399915907118</c:v>
                </c:pt>
                <c:pt idx="323">
                  <c:v>434.4353908962673</c:v>
                </c:pt>
                <c:pt idx="324">
                  <c:v>435.6434461805555</c:v>
                </c:pt>
                <c:pt idx="325">
                  <c:v>436.7809380425347</c:v>
                </c:pt>
                <c:pt idx="326">
                  <c:v>438.0079481336805</c:v>
                </c:pt>
                <c:pt idx="327">
                  <c:v>439.4263373480903</c:v>
                </c:pt>
                <c:pt idx="328">
                  <c:v>440.6480916341146</c:v>
                </c:pt>
                <c:pt idx="329">
                  <c:v>442.0574951171875</c:v>
                </c:pt>
                <c:pt idx="330">
                  <c:v>443.3819240993923</c:v>
                </c:pt>
                <c:pt idx="331">
                  <c:v>444.702623155382</c:v>
                </c:pt>
                <c:pt idx="332">
                  <c:v>446.1392890082465</c:v>
                </c:pt>
                <c:pt idx="333">
                  <c:v>447.3344251844618</c:v>
                </c:pt>
                <c:pt idx="334">
                  <c:v>448.5290188259548</c:v>
                </c:pt>
                <c:pt idx="335">
                  <c:v>449.8735555013021</c:v>
                </c:pt>
                <c:pt idx="336">
                  <c:v>451.1609903971354</c:v>
                </c:pt>
                <c:pt idx="337">
                  <c:v>452.2688802083333</c:v>
                </c:pt>
                <c:pt idx="338">
                  <c:v>453.5696750217014</c:v>
                </c:pt>
                <c:pt idx="339">
                  <c:v>454.8715549045139</c:v>
                </c:pt>
                <c:pt idx="340">
                  <c:v>456.1629909939236</c:v>
                </c:pt>
                <c:pt idx="341">
                  <c:v>457.3907809787326</c:v>
                </c:pt>
                <c:pt idx="342">
                  <c:v>458.4457736545139</c:v>
                </c:pt>
                <c:pt idx="343">
                  <c:v>459.5956759982639</c:v>
                </c:pt>
                <c:pt idx="344">
                  <c:v>460.5663384331597</c:v>
                </c:pt>
                <c:pt idx="345">
                  <c:v>461.5325249565972</c:v>
                </c:pt>
                <c:pt idx="346">
                  <c:v>462.642584906684</c:v>
                </c:pt>
                <c:pt idx="347">
                  <c:v>463.6409844292535</c:v>
                </c:pt>
                <c:pt idx="348">
                  <c:v>464.5521036783854</c:v>
                </c:pt>
                <c:pt idx="349">
                  <c:v>465.7290310329861</c:v>
                </c:pt>
                <c:pt idx="350">
                  <c:v>467.0021565755208</c:v>
                </c:pt>
                <c:pt idx="351">
                  <c:v>468.3209228515625</c:v>
                </c:pt>
                <c:pt idx="352">
                  <c:v>469.7561306423611</c:v>
                </c:pt>
                <c:pt idx="353">
                  <c:v>471.2199232313368</c:v>
                </c:pt>
                <c:pt idx="354">
                  <c:v>472.3640950520833</c:v>
                </c:pt>
                <c:pt idx="355">
                  <c:v>473.5869683159722</c:v>
                </c:pt>
                <c:pt idx="356">
                  <c:v>474.7140842013889</c:v>
                </c:pt>
                <c:pt idx="357">
                  <c:v>475.8135308159722</c:v>
                </c:pt>
                <c:pt idx="358">
                  <c:v>476.9523111979166</c:v>
                </c:pt>
                <c:pt idx="359">
                  <c:v>478.4730699327257</c:v>
                </c:pt>
                <c:pt idx="360">
                  <c:v>479.8211330837673</c:v>
                </c:pt>
                <c:pt idx="361">
                  <c:v>481.2431844075521</c:v>
                </c:pt>
                <c:pt idx="362">
                  <c:v>482.5870090060764</c:v>
                </c:pt>
                <c:pt idx="363">
                  <c:v>484.0755208333333</c:v>
                </c:pt>
                <c:pt idx="364">
                  <c:v>485.255872938368</c:v>
                </c:pt>
                <c:pt idx="365">
                  <c:v>486.369391547309</c:v>
                </c:pt>
                <c:pt idx="366">
                  <c:v>487.3159450954861</c:v>
                </c:pt>
                <c:pt idx="367">
                  <c:v>488.6431545681423</c:v>
                </c:pt>
                <c:pt idx="368">
                  <c:v>489.8783704969618</c:v>
                </c:pt>
                <c:pt idx="369">
                  <c:v>490.9634060329861</c:v>
                </c:pt>
                <c:pt idx="370">
                  <c:v>492.2217475043403</c:v>
                </c:pt>
                <c:pt idx="371">
                  <c:v>493.5812377929688</c:v>
                </c:pt>
                <c:pt idx="372">
                  <c:v>494.649895562066</c:v>
                </c:pt>
                <c:pt idx="373">
                  <c:v>495.9865315755208</c:v>
                </c:pt>
                <c:pt idx="374">
                  <c:v>497.4598524305555</c:v>
                </c:pt>
                <c:pt idx="375">
                  <c:v>498.9420572916666</c:v>
                </c:pt>
                <c:pt idx="376">
                  <c:v>500.1898532443576</c:v>
                </c:pt>
                <c:pt idx="377">
                  <c:v>501.7618136935764</c:v>
                </c:pt>
                <c:pt idx="378">
                  <c:v>502.9687839084201</c:v>
                </c:pt>
                <c:pt idx="379">
                  <c:v>504.4282023111979</c:v>
                </c:pt>
                <c:pt idx="380">
                  <c:v>505.7561238606771</c:v>
                </c:pt>
                <c:pt idx="381">
                  <c:v>507.157965766059</c:v>
                </c:pt>
                <c:pt idx="382">
                  <c:v>508.2876247829861</c:v>
                </c:pt>
                <c:pt idx="383">
                  <c:v>509.3748304578993</c:v>
                </c:pt>
                <c:pt idx="384">
                  <c:v>510.5821397569445</c:v>
                </c:pt>
                <c:pt idx="385">
                  <c:v>511.7930094401041</c:v>
                </c:pt>
                <c:pt idx="386">
                  <c:v>513.3155653211805</c:v>
                </c:pt>
                <c:pt idx="387">
                  <c:v>514.6904839409722</c:v>
                </c:pt>
                <c:pt idx="388">
                  <c:v>516.0756089952257</c:v>
                </c:pt>
                <c:pt idx="389">
                  <c:v>517.3599243164062</c:v>
                </c:pt>
                <c:pt idx="390">
                  <c:v>518.4670003255209</c:v>
                </c:pt>
                <c:pt idx="391">
                  <c:v>519.6743774414062</c:v>
                </c:pt>
                <c:pt idx="392">
                  <c:v>521.0047743055555</c:v>
                </c:pt>
                <c:pt idx="393">
                  <c:v>522.2725762261284</c:v>
                </c:pt>
                <c:pt idx="394">
                  <c:v>523.4963650173611</c:v>
                </c:pt>
                <c:pt idx="395">
                  <c:v>524.6251085069445</c:v>
                </c:pt>
                <c:pt idx="396">
                  <c:v>525.6931898328993</c:v>
                </c:pt>
                <c:pt idx="397">
                  <c:v>526.9631279839409</c:v>
                </c:pt>
                <c:pt idx="398">
                  <c:v>528.3351982964409</c:v>
                </c:pt>
                <c:pt idx="399">
                  <c:v>529.4418674045139</c:v>
                </c:pt>
                <c:pt idx="400">
                  <c:v>531.0984293619791</c:v>
                </c:pt>
                <c:pt idx="401">
                  <c:v>532.4849107530382</c:v>
                </c:pt>
                <c:pt idx="402">
                  <c:v>533.5199991861979</c:v>
                </c:pt>
                <c:pt idx="403">
                  <c:v>534.7353108723959</c:v>
                </c:pt>
                <c:pt idx="404">
                  <c:v>536.2094116210938</c:v>
                </c:pt>
                <c:pt idx="405">
                  <c:v>537.3880004882812</c:v>
                </c:pt>
                <c:pt idx="406">
                  <c:v>538.6929999457465</c:v>
                </c:pt>
                <c:pt idx="407">
                  <c:v>540.1863606770834</c:v>
                </c:pt>
                <c:pt idx="408">
                  <c:v>541.4589775933159</c:v>
                </c:pt>
                <c:pt idx="409">
                  <c:v>542.6561143663195</c:v>
                </c:pt>
                <c:pt idx="410">
                  <c:v>543.9433119032118</c:v>
                </c:pt>
                <c:pt idx="411">
                  <c:v>545.1440768771702</c:v>
                </c:pt>
                <c:pt idx="412">
                  <c:v>546.4240180121527</c:v>
                </c:pt>
                <c:pt idx="413">
                  <c:v>547.7763197157118</c:v>
                </c:pt>
                <c:pt idx="414">
                  <c:v>549.1189575195312</c:v>
                </c:pt>
                <c:pt idx="415">
                  <c:v>550.5986870659722</c:v>
                </c:pt>
                <c:pt idx="416">
                  <c:v>551.8893093532986</c:v>
                </c:pt>
                <c:pt idx="417">
                  <c:v>553.3956570095486</c:v>
                </c:pt>
                <c:pt idx="418">
                  <c:v>554.7205607096354</c:v>
                </c:pt>
                <c:pt idx="419">
                  <c:v>555.843980577257</c:v>
                </c:pt>
                <c:pt idx="420">
                  <c:v>557.0486111111111</c:v>
                </c:pt>
                <c:pt idx="421">
                  <c:v>558.426276312934</c:v>
                </c:pt>
                <c:pt idx="422">
                  <c:v>559.4908650716146</c:v>
                </c:pt>
                <c:pt idx="423">
                  <c:v>560.7781643337673</c:v>
                </c:pt>
                <c:pt idx="424">
                  <c:v>561.9015163845486</c:v>
                </c:pt>
                <c:pt idx="425">
                  <c:v>563.1626722547743</c:v>
                </c:pt>
                <c:pt idx="426">
                  <c:v>564.3474663628472</c:v>
                </c:pt>
                <c:pt idx="427">
                  <c:v>565.5535888671875</c:v>
                </c:pt>
                <c:pt idx="428">
                  <c:v>566.7310926649305</c:v>
                </c:pt>
                <c:pt idx="429">
                  <c:v>568.4054226345486</c:v>
                </c:pt>
                <c:pt idx="430">
                  <c:v>569.624498155382</c:v>
                </c:pt>
                <c:pt idx="431">
                  <c:v>570.8523220486111</c:v>
                </c:pt>
                <c:pt idx="432">
                  <c:v>572.2255452473959</c:v>
                </c:pt>
                <c:pt idx="433">
                  <c:v>573.6083306206597</c:v>
                </c:pt>
                <c:pt idx="434">
                  <c:v>574.844970703125</c:v>
                </c:pt>
                <c:pt idx="435">
                  <c:v>576.2887234157986</c:v>
                </c:pt>
                <c:pt idx="436">
                  <c:v>577.7247450086805</c:v>
                </c:pt>
                <c:pt idx="437">
                  <c:v>579.0047878689236</c:v>
                </c:pt>
                <c:pt idx="438">
                  <c:v>580.2520751953125</c:v>
                </c:pt>
                <c:pt idx="439">
                  <c:v>581.568603515625</c:v>
                </c:pt>
                <c:pt idx="440">
                  <c:v>582.670152452257</c:v>
                </c:pt>
                <c:pt idx="441">
                  <c:v>583.9370388454861</c:v>
                </c:pt>
                <c:pt idx="442">
                  <c:v>585.1552327473959</c:v>
                </c:pt>
                <c:pt idx="443">
                  <c:v>586.2095811631945</c:v>
                </c:pt>
                <c:pt idx="444">
                  <c:v>587.2665744357639</c:v>
                </c:pt>
                <c:pt idx="445">
                  <c:v>588.4756130642361</c:v>
                </c:pt>
                <c:pt idx="446">
                  <c:v>589.6421305338541</c:v>
                </c:pt>
                <c:pt idx="447">
                  <c:v>590.797119140625</c:v>
                </c:pt>
                <c:pt idx="448">
                  <c:v>592.2309027777777</c:v>
                </c:pt>
                <c:pt idx="449">
                  <c:v>593.3666314019097</c:v>
                </c:pt>
                <c:pt idx="450">
                  <c:v>594.537828233507</c:v>
                </c:pt>
                <c:pt idx="451">
                  <c:v>595.8492702907986</c:v>
                </c:pt>
                <c:pt idx="452">
                  <c:v>597.1575927734375</c:v>
                </c:pt>
                <c:pt idx="453">
                  <c:v>598.3306206597222</c:v>
                </c:pt>
                <c:pt idx="454">
                  <c:v>599.8926459418402</c:v>
                </c:pt>
                <c:pt idx="455">
                  <c:v>601.243421766493</c:v>
                </c:pt>
                <c:pt idx="456">
                  <c:v>602.2810872395834</c:v>
                </c:pt>
                <c:pt idx="457">
                  <c:v>603.8400607638889</c:v>
                </c:pt>
                <c:pt idx="458">
                  <c:v>605.2842203776041</c:v>
                </c:pt>
                <c:pt idx="459">
                  <c:v>606.5166558159722</c:v>
                </c:pt>
                <c:pt idx="460">
                  <c:v>608.0322943793402</c:v>
                </c:pt>
                <c:pt idx="461">
                  <c:v>609.4094509548611</c:v>
                </c:pt>
                <c:pt idx="462">
                  <c:v>610.4534912109375</c:v>
                </c:pt>
                <c:pt idx="463">
                  <c:v>611.4158799913195</c:v>
                </c:pt>
                <c:pt idx="464">
                  <c:v>612.6792399088541</c:v>
                </c:pt>
                <c:pt idx="465">
                  <c:v>613.766615125868</c:v>
                </c:pt>
                <c:pt idx="466">
                  <c:v>615.1805962456597</c:v>
                </c:pt>
                <c:pt idx="467">
                  <c:v>616.4534505208334</c:v>
                </c:pt>
                <c:pt idx="468">
                  <c:v>617.8251139322916</c:v>
                </c:pt>
                <c:pt idx="469">
                  <c:v>618.8866509331597</c:v>
                </c:pt>
                <c:pt idx="470">
                  <c:v>619.8651801215277</c:v>
                </c:pt>
                <c:pt idx="471">
                  <c:v>620.9511311848959</c:v>
                </c:pt>
                <c:pt idx="472">
                  <c:v>622.1644422743055</c:v>
                </c:pt>
                <c:pt idx="473">
                  <c:v>623.4227837456597</c:v>
                </c:pt>
                <c:pt idx="474">
                  <c:v>624.822523328993</c:v>
                </c:pt>
                <c:pt idx="475">
                  <c:v>626.3477240668402</c:v>
                </c:pt>
                <c:pt idx="476">
                  <c:v>627.5704616970486</c:v>
                </c:pt>
                <c:pt idx="477">
                  <c:v>628.8092041015625</c:v>
                </c:pt>
                <c:pt idx="478">
                  <c:v>630.2545844184027</c:v>
                </c:pt>
                <c:pt idx="479">
                  <c:v>631.5266927083334</c:v>
                </c:pt>
                <c:pt idx="480">
                  <c:v>632.6832411024305</c:v>
                </c:pt>
                <c:pt idx="481">
                  <c:v>633.9969889322916</c:v>
                </c:pt>
                <c:pt idx="482">
                  <c:v>635.3550211588541</c:v>
                </c:pt>
                <c:pt idx="483">
                  <c:v>636.5581597222222</c:v>
                </c:pt>
                <c:pt idx="484">
                  <c:v>638.1094021267361</c:v>
                </c:pt>
                <c:pt idx="485">
                  <c:v>639.6190049913195</c:v>
                </c:pt>
                <c:pt idx="486">
                  <c:v>641.077406141493</c:v>
                </c:pt>
                <c:pt idx="487">
                  <c:v>642.381117078993</c:v>
                </c:pt>
                <c:pt idx="488">
                  <c:v>643.692152235243</c:v>
                </c:pt>
                <c:pt idx="489">
                  <c:v>644.8006184895834</c:v>
                </c:pt>
                <c:pt idx="490">
                  <c:v>645.934312608507</c:v>
                </c:pt>
                <c:pt idx="491">
                  <c:v>647.0174153645834</c:v>
                </c:pt>
                <c:pt idx="492">
                  <c:v>648.28369140625</c:v>
                </c:pt>
                <c:pt idx="493">
                  <c:v>649.4313557942709</c:v>
                </c:pt>
                <c:pt idx="494">
                  <c:v>650.4974365234375</c:v>
                </c:pt>
                <c:pt idx="495">
                  <c:v>651.8275282118055</c:v>
                </c:pt>
                <c:pt idx="496">
                  <c:v>653.2132297092014</c:v>
                </c:pt>
                <c:pt idx="497">
                  <c:v>654.4023980034722</c:v>
                </c:pt>
                <c:pt idx="498">
                  <c:v>655.6294759114584</c:v>
                </c:pt>
                <c:pt idx="499">
                  <c:v>656.9351535373264</c:v>
                </c:pt>
                <c:pt idx="500">
                  <c:v>658.2116021050347</c:v>
                </c:pt>
                <c:pt idx="501">
                  <c:v>659.246826171875</c:v>
                </c:pt>
                <c:pt idx="502">
                  <c:v>660.4991319444445</c:v>
                </c:pt>
                <c:pt idx="503">
                  <c:v>661.8325466579861</c:v>
                </c:pt>
                <c:pt idx="504">
                  <c:v>662.9952663845486</c:v>
                </c:pt>
                <c:pt idx="505">
                  <c:v>664.0989176432291</c:v>
                </c:pt>
                <c:pt idx="506">
                  <c:v>665.4855007595486</c:v>
                </c:pt>
                <c:pt idx="507">
                  <c:v>666.8491617838541</c:v>
                </c:pt>
                <c:pt idx="508">
                  <c:v>668.2594129774305</c:v>
                </c:pt>
                <c:pt idx="509">
                  <c:v>669.5465087890625</c:v>
                </c:pt>
                <c:pt idx="510">
                  <c:v>671.0007731119791</c:v>
                </c:pt>
                <c:pt idx="511">
                  <c:v>672.344970703125</c:v>
                </c:pt>
                <c:pt idx="512">
                  <c:v>673.6932373046875</c:v>
                </c:pt>
                <c:pt idx="513">
                  <c:v>674.789564344618</c:v>
                </c:pt>
                <c:pt idx="514">
                  <c:v>676.2899441189236</c:v>
                </c:pt>
                <c:pt idx="515">
                  <c:v>677.5055609809027</c:v>
                </c:pt>
                <c:pt idx="516">
                  <c:v>678.7864854600695</c:v>
                </c:pt>
                <c:pt idx="517">
                  <c:v>680.0115966796875</c:v>
                </c:pt>
                <c:pt idx="518">
                  <c:v>681.105211046007</c:v>
                </c:pt>
                <c:pt idx="519">
                  <c:v>682.1655951605902</c:v>
                </c:pt>
                <c:pt idx="520">
                  <c:v>683.0640326605902</c:v>
                </c:pt>
                <c:pt idx="521">
                  <c:v>684.3967013888889</c:v>
                </c:pt>
                <c:pt idx="522">
                  <c:v>685.5426025390625</c:v>
                </c:pt>
                <c:pt idx="523">
                  <c:v>687.0211452907986</c:v>
                </c:pt>
                <c:pt idx="524">
                  <c:v>688.2773844401041</c:v>
                </c:pt>
                <c:pt idx="525">
                  <c:v>689.737548828125</c:v>
                </c:pt>
                <c:pt idx="526">
                  <c:v>690.968763563368</c:v>
                </c:pt>
                <c:pt idx="527">
                  <c:v>692.2040473090277</c:v>
                </c:pt>
                <c:pt idx="528">
                  <c:v>693.3827039930555</c:v>
                </c:pt>
                <c:pt idx="529">
                  <c:v>694.6946885850695</c:v>
                </c:pt>
                <c:pt idx="530">
                  <c:v>696.165296766493</c:v>
                </c:pt>
                <c:pt idx="531">
                  <c:v>697.397935655382</c:v>
                </c:pt>
                <c:pt idx="532">
                  <c:v>698.6111111111111</c:v>
                </c:pt>
                <c:pt idx="533">
                  <c:v>699.8772515190972</c:v>
                </c:pt>
                <c:pt idx="534">
                  <c:v>701.1842854817709</c:v>
                </c:pt>
                <c:pt idx="535">
                  <c:v>702.2378879123264</c:v>
                </c:pt>
                <c:pt idx="536">
                  <c:v>703.521253797743</c:v>
                </c:pt>
                <c:pt idx="537">
                  <c:v>704.6488444010416</c:v>
                </c:pt>
                <c:pt idx="538">
                  <c:v>705.763685438368</c:v>
                </c:pt>
                <c:pt idx="539">
                  <c:v>706.939697265625</c:v>
                </c:pt>
                <c:pt idx="540">
                  <c:v>708.1771511501736</c:v>
                </c:pt>
                <c:pt idx="541">
                  <c:v>708.9628092447916</c:v>
                </c:pt>
                <c:pt idx="542">
                  <c:v>710.2300347222222</c:v>
                </c:pt>
                <c:pt idx="543">
                  <c:v>711.636216905382</c:v>
                </c:pt>
                <c:pt idx="544">
                  <c:v>712.6341417100695</c:v>
                </c:pt>
                <c:pt idx="545">
                  <c:v>713.6363389756945</c:v>
                </c:pt>
                <c:pt idx="546">
                  <c:v>714.940185546875</c:v>
                </c:pt>
                <c:pt idx="547">
                  <c:v>716.239013671875</c:v>
                </c:pt>
                <c:pt idx="548">
                  <c:v>717.403089735243</c:v>
                </c:pt>
                <c:pt idx="549">
                  <c:v>718.8060167100695</c:v>
                </c:pt>
                <c:pt idx="550">
                  <c:v>720.3411187065972</c:v>
                </c:pt>
                <c:pt idx="551">
                  <c:v>721.671142578125</c:v>
                </c:pt>
                <c:pt idx="552">
                  <c:v>722.880113389757</c:v>
                </c:pt>
                <c:pt idx="553">
                  <c:v>724.0504964192709</c:v>
                </c:pt>
                <c:pt idx="554">
                  <c:v>725.2661810980902</c:v>
                </c:pt>
                <c:pt idx="555">
                  <c:v>726.6293674045139</c:v>
                </c:pt>
                <c:pt idx="556">
                  <c:v>727.9199896918402</c:v>
                </c:pt>
                <c:pt idx="557">
                  <c:v>729.1421169704861</c:v>
                </c:pt>
                <c:pt idx="558">
                  <c:v>730.760972764757</c:v>
                </c:pt>
                <c:pt idx="559">
                  <c:v>732.1800401475695</c:v>
                </c:pt>
                <c:pt idx="560">
                  <c:v>733.2373046875</c:v>
                </c:pt>
                <c:pt idx="561">
                  <c:v>734.6021864149305</c:v>
                </c:pt>
                <c:pt idx="562">
                  <c:v>735.9024386935764</c:v>
                </c:pt>
                <c:pt idx="563">
                  <c:v>736.9042290581597</c:v>
                </c:pt>
                <c:pt idx="564">
                  <c:v>738.2452392578125</c:v>
                </c:pt>
                <c:pt idx="565">
                  <c:v>739.2226155598959</c:v>
                </c:pt>
                <c:pt idx="566">
                  <c:v>740.2509223090277</c:v>
                </c:pt>
                <c:pt idx="567">
                  <c:v>741.5243869357639</c:v>
                </c:pt>
                <c:pt idx="568">
                  <c:v>742.6663547092014</c:v>
                </c:pt>
                <c:pt idx="569">
                  <c:v>743.585679796007</c:v>
                </c:pt>
                <c:pt idx="570">
                  <c:v>745.2181667751736</c:v>
                </c:pt>
                <c:pt idx="571">
                  <c:v>746.4750162760416</c:v>
                </c:pt>
                <c:pt idx="572">
                  <c:v>747.7372233072916</c:v>
                </c:pt>
                <c:pt idx="573">
                  <c:v>749.2051866319445</c:v>
                </c:pt>
                <c:pt idx="574">
                  <c:v>750.4201931423611</c:v>
                </c:pt>
                <c:pt idx="575">
                  <c:v>751.4549424913195</c:v>
                </c:pt>
                <c:pt idx="576">
                  <c:v>753.0972629123264</c:v>
                </c:pt>
                <c:pt idx="577">
                  <c:v>754.3912760416666</c:v>
                </c:pt>
                <c:pt idx="578">
                  <c:v>755.3196885850695</c:v>
                </c:pt>
                <c:pt idx="579">
                  <c:v>756.8065049913195</c:v>
                </c:pt>
                <c:pt idx="580">
                  <c:v>758.1114366319445</c:v>
                </c:pt>
                <c:pt idx="581">
                  <c:v>759.0848795572916</c:v>
                </c:pt>
                <c:pt idx="582">
                  <c:v>760.4330783420139</c:v>
                </c:pt>
                <c:pt idx="583">
                  <c:v>761.770494249132</c:v>
                </c:pt>
                <c:pt idx="584">
                  <c:v>762.7670627170139</c:v>
                </c:pt>
                <c:pt idx="585">
                  <c:v>764.0698920355902</c:v>
                </c:pt>
                <c:pt idx="586">
                  <c:v>765.2413601345486</c:v>
                </c:pt>
                <c:pt idx="587">
                  <c:v>766.3345675998264</c:v>
                </c:pt>
                <c:pt idx="588">
                  <c:v>767.7490234375</c:v>
                </c:pt>
                <c:pt idx="589">
                  <c:v>769.1140407986111</c:v>
                </c:pt>
                <c:pt idx="590">
                  <c:v>770.102064344618</c:v>
                </c:pt>
                <c:pt idx="591">
                  <c:v>771.3943142361111</c:v>
                </c:pt>
                <c:pt idx="592">
                  <c:v>772.353990342882</c:v>
                </c:pt>
                <c:pt idx="593">
                  <c:v>773.3121744791666</c:v>
                </c:pt>
                <c:pt idx="594">
                  <c:v>774.5311821831597</c:v>
                </c:pt>
                <c:pt idx="595">
                  <c:v>775.581800672743</c:v>
                </c:pt>
                <c:pt idx="596">
                  <c:v>776.7966037326389</c:v>
                </c:pt>
                <c:pt idx="597">
                  <c:v>778.143310546875</c:v>
                </c:pt>
                <c:pt idx="598">
                  <c:v>779.380628797743</c:v>
                </c:pt>
                <c:pt idx="599">
                  <c:v>780.5733913845486</c:v>
                </c:pt>
                <c:pt idx="600">
                  <c:v>782.2135416666666</c:v>
                </c:pt>
                <c:pt idx="601">
                  <c:v>783.3344184027777</c:v>
                </c:pt>
                <c:pt idx="602">
                  <c:v>784.7842746310764</c:v>
                </c:pt>
                <c:pt idx="603">
                  <c:v>786.1130099826389</c:v>
                </c:pt>
                <c:pt idx="604">
                  <c:v>787.1402316623264</c:v>
                </c:pt>
                <c:pt idx="605">
                  <c:v>787.9199896918402</c:v>
                </c:pt>
                <c:pt idx="606">
                  <c:v>789.08935546875</c:v>
                </c:pt>
                <c:pt idx="607">
                  <c:v>789.9396430121527</c:v>
                </c:pt>
                <c:pt idx="608">
                  <c:v>791.0463460286458</c:v>
                </c:pt>
                <c:pt idx="609">
                  <c:v>792.3841010199652</c:v>
                </c:pt>
                <c:pt idx="610">
                  <c:v>793.7725830078125</c:v>
                </c:pt>
                <c:pt idx="611">
                  <c:v>795.0816514756945</c:v>
                </c:pt>
                <c:pt idx="612">
                  <c:v>796.329820421007</c:v>
                </c:pt>
                <c:pt idx="613">
                  <c:v>797.658216688368</c:v>
                </c:pt>
                <c:pt idx="614">
                  <c:v>798.8539632161458</c:v>
                </c:pt>
                <c:pt idx="615">
                  <c:v>800.1473659939236</c:v>
                </c:pt>
                <c:pt idx="616">
                  <c:v>801.5363226996527</c:v>
                </c:pt>
                <c:pt idx="617">
                  <c:v>802.9364013671875</c:v>
                </c:pt>
                <c:pt idx="618">
                  <c:v>804.0697564019097</c:v>
                </c:pt>
                <c:pt idx="619">
                  <c:v>805.422837999132</c:v>
                </c:pt>
                <c:pt idx="620">
                  <c:v>806.8353271484375</c:v>
                </c:pt>
                <c:pt idx="621">
                  <c:v>808.1277126736111</c:v>
                </c:pt>
                <c:pt idx="622">
                  <c:v>809.1672770182291</c:v>
                </c:pt>
                <c:pt idx="623">
                  <c:v>810.4073079427083</c:v>
                </c:pt>
                <c:pt idx="624">
                  <c:v>811.4404975043402</c:v>
                </c:pt>
                <c:pt idx="625">
                  <c:v>812.4350992838541</c:v>
                </c:pt>
                <c:pt idx="626">
                  <c:v>813.2620578342014</c:v>
                </c:pt>
                <c:pt idx="627">
                  <c:v>814.6343994140625</c:v>
                </c:pt>
                <c:pt idx="628">
                  <c:v>815.6837972005208</c:v>
                </c:pt>
                <c:pt idx="629">
                  <c:v>816.6748046875</c:v>
                </c:pt>
                <c:pt idx="630">
                  <c:v>817.7530924479166</c:v>
                </c:pt>
                <c:pt idx="631">
                  <c:v>818.2013617621527</c:v>
                </c:pt>
                <c:pt idx="632">
                  <c:v>819.3733723958333</c:v>
                </c:pt>
                <c:pt idx="633">
                  <c:v>820.4256863064236</c:v>
                </c:pt>
                <c:pt idx="634">
                  <c:v>821.6602918836805</c:v>
                </c:pt>
                <c:pt idx="635">
                  <c:v>824.1482204861111</c:v>
                </c:pt>
                <c:pt idx="636">
                  <c:v>826.4853244357639</c:v>
                </c:pt>
                <c:pt idx="637">
                  <c:v>828.7327067057291</c:v>
                </c:pt>
                <c:pt idx="638">
                  <c:v>831.5158420138889</c:v>
                </c:pt>
                <c:pt idx="639">
                  <c:v>833.8717312282986</c:v>
                </c:pt>
                <c:pt idx="640">
                  <c:v>836.1981201171875</c:v>
                </c:pt>
                <c:pt idx="641">
                  <c:v>838.8241238064236</c:v>
                </c:pt>
                <c:pt idx="642">
                  <c:v>841.549818250868</c:v>
                </c:pt>
                <c:pt idx="643">
                  <c:v>844.4493272569445</c:v>
                </c:pt>
                <c:pt idx="644">
                  <c:v>847.2361924913195</c:v>
                </c:pt>
                <c:pt idx="645">
                  <c:v>850.1487223307291</c:v>
                </c:pt>
                <c:pt idx="646">
                  <c:v>852.618408203125</c:v>
                </c:pt>
                <c:pt idx="647">
                  <c:v>854.933607313368</c:v>
                </c:pt>
                <c:pt idx="648">
                  <c:v>857.3262532552083</c:v>
                </c:pt>
                <c:pt idx="649">
                  <c:v>860.1904975043402</c:v>
                </c:pt>
                <c:pt idx="650">
                  <c:v>862.7962917751736</c:v>
                </c:pt>
                <c:pt idx="651">
                  <c:v>865.6695556640625</c:v>
                </c:pt>
                <c:pt idx="652">
                  <c:v>868.268568250868</c:v>
                </c:pt>
                <c:pt idx="653">
                  <c:v>870.7680257161458</c:v>
                </c:pt>
                <c:pt idx="654">
                  <c:v>873.6135525173611</c:v>
                </c:pt>
                <c:pt idx="655">
                  <c:v>875.849609375</c:v>
                </c:pt>
                <c:pt idx="656">
                  <c:v>878.582763671875</c:v>
                </c:pt>
                <c:pt idx="657">
                  <c:v>881.35986328125</c:v>
                </c:pt>
                <c:pt idx="658">
                  <c:v>884.4080268012152</c:v>
                </c:pt>
                <c:pt idx="659">
                  <c:v>887.2438557942708</c:v>
                </c:pt>
                <c:pt idx="660">
                  <c:v>889.5800103081597</c:v>
                </c:pt>
                <c:pt idx="661">
                  <c:v>891.8750678168402</c:v>
                </c:pt>
                <c:pt idx="662">
                  <c:v>894.9924045138889</c:v>
                </c:pt>
                <c:pt idx="663">
                  <c:v>898.1113688151041</c:v>
                </c:pt>
                <c:pt idx="664">
                  <c:v>901.0299343532986</c:v>
                </c:pt>
                <c:pt idx="665">
                  <c:v>904.3128797743055</c:v>
                </c:pt>
                <c:pt idx="666">
                  <c:v>906.6126844618055</c:v>
                </c:pt>
                <c:pt idx="667">
                  <c:v>908.838365342882</c:v>
                </c:pt>
                <c:pt idx="668">
                  <c:v>911.2558322482639</c:v>
                </c:pt>
                <c:pt idx="669">
                  <c:v>913.6292182074652</c:v>
                </c:pt>
                <c:pt idx="670">
                  <c:v>915.990464952257</c:v>
                </c:pt>
                <c:pt idx="671">
                  <c:v>918.3376736111111</c:v>
                </c:pt>
                <c:pt idx="672">
                  <c:v>920.8336724175347</c:v>
                </c:pt>
                <c:pt idx="673">
                  <c:v>923.2615831163195</c:v>
                </c:pt>
                <c:pt idx="674">
                  <c:v>925.5887179904514</c:v>
                </c:pt>
                <c:pt idx="675">
                  <c:v>928.03466796875</c:v>
                </c:pt>
                <c:pt idx="676">
                  <c:v>930.4208034939236</c:v>
                </c:pt>
                <c:pt idx="677">
                  <c:v>932.9178873697916</c:v>
                </c:pt>
                <c:pt idx="678">
                  <c:v>935.3114827473958</c:v>
                </c:pt>
                <c:pt idx="679">
                  <c:v>937.7602810329861</c:v>
                </c:pt>
                <c:pt idx="680">
                  <c:v>940.0103759765625</c:v>
                </c:pt>
                <c:pt idx="681">
                  <c:v>942.4756537543402</c:v>
                </c:pt>
                <c:pt idx="682">
                  <c:v>944.7476535373264</c:v>
                </c:pt>
                <c:pt idx="683">
                  <c:v>947.8981526692708</c:v>
                </c:pt>
                <c:pt idx="684">
                  <c:v>951.2531195746527</c:v>
                </c:pt>
                <c:pt idx="685">
                  <c:v>953.4913465711805</c:v>
                </c:pt>
                <c:pt idx="686">
                  <c:v>956.8819173177083</c:v>
                </c:pt>
                <c:pt idx="687">
                  <c:v>959.2917209201389</c:v>
                </c:pt>
                <c:pt idx="688">
                  <c:v>961.737060546875</c:v>
                </c:pt>
                <c:pt idx="689">
                  <c:v>964.0248616536458</c:v>
                </c:pt>
                <c:pt idx="690">
                  <c:v>967.3548719618055</c:v>
                </c:pt>
                <c:pt idx="691">
                  <c:v>970.417005750868</c:v>
                </c:pt>
                <c:pt idx="692">
                  <c:v>973.456285264757</c:v>
                </c:pt>
                <c:pt idx="693">
                  <c:v>976.5260823567708</c:v>
                </c:pt>
                <c:pt idx="694">
                  <c:v>979.3204752604166</c:v>
                </c:pt>
                <c:pt idx="695">
                  <c:v>982.1218532986111</c:v>
                </c:pt>
                <c:pt idx="696">
                  <c:v>984.6082221137152</c:v>
                </c:pt>
                <c:pt idx="697">
                  <c:v>987.4182807074652</c:v>
                </c:pt>
                <c:pt idx="698">
                  <c:v>986.5481906467014</c:v>
                </c:pt>
                <c:pt idx="699">
                  <c:v>984.1547309027777</c:v>
                </c:pt>
                <c:pt idx="700">
                  <c:v>986.684095594618</c:v>
                </c:pt>
                <c:pt idx="701">
                  <c:v>989.2147488064236</c:v>
                </c:pt>
                <c:pt idx="702">
                  <c:v>988.201429578993</c:v>
                </c:pt>
                <c:pt idx="703">
                  <c:v>984.8345269097222</c:v>
                </c:pt>
                <c:pt idx="704">
                  <c:v>982.4076334635416</c:v>
                </c:pt>
                <c:pt idx="705">
                  <c:v>982.4530029296875</c:v>
                </c:pt>
                <c:pt idx="706">
                  <c:v>984.7390407986111</c:v>
                </c:pt>
                <c:pt idx="707">
                  <c:v>987.220458984375</c:v>
                </c:pt>
                <c:pt idx="708">
                  <c:v>989.9675835503472</c:v>
                </c:pt>
                <c:pt idx="709">
                  <c:v>992.2043185763889</c:v>
                </c:pt>
                <c:pt idx="710">
                  <c:v>995.1094563802083</c:v>
                </c:pt>
                <c:pt idx="711">
                  <c:v>997.854749891493</c:v>
                </c:pt>
                <c:pt idx="712">
                  <c:v>1000.81298828125</c:v>
                </c:pt>
                <c:pt idx="713">
                  <c:v>1003.654106987847</c:v>
                </c:pt>
                <c:pt idx="714">
                  <c:v>1006.718953450521</c:v>
                </c:pt>
                <c:pt idx="715">
                  <c:v>1009.652913411458</c:v>
                </c:pt>
                <c:pt idx="716">
                  <c:v>1012.422146267361</c:v>
                </c:pt>
                <c:pt idx="717">
                  <c:v>1015.434163411458</c:v>
                </c:pt>
                <c:pt idx="718">
                  <c:v>1018.198581271701</c:v>
                </c:pt>
                <c:pt idx="719">
                  <c:v>1021.083848741319</c:v>
                </c:pt>
                <c:pt idx="720">
                  <c:v>1023.924560546875</c:v>
                </c:pt>
                <c:pt idx="721">
                  <c:v>1026.508246527778</c:v>
                </c:pt>
                <c:pt idx="722">
                  <c:v>1029.355265299479</c:v>
                </c:pt>
                <c:pt idx="723">
                  <c:v>1032.376980251736</c:v>
                </c:pt>
                <c:pt idx="724">
                  <c:v>1035.088297526042</c:v>
                </c:pt>
                <c:pt idx="725">
                  <c:v>1038.002319335938</c:v>
                </c:pt>
                <c:pt idx="726">
                  <c:v>1040.842827690972</c:v>
                </c:pt>
                <c:pt idx="727">
                  <c:v>1043.99169921875</c:v>
                </c:pt>
                <c:pt idx="728">
                  <c:v>1047.08001030816</c:v>
                </c:pt>
                <c:pt idx="729">
                  <c:v>1049.847412109375</c:v>
                </c:pt>
                <c:pt idx="730">
                  <c:v>1052.852240668403</c:v>
                </c:pt>
                <c:pt idx="731">
                  <c:v>1055.974799262153</c:v>
                </c:pt>
                <c:pt idx="732">
                  <c:v>1058.753187391493</c:v>
                </c:pt>
                <c:pt idx="733">
                  <c:v>1061.833089192708</c:v>
                </c:pt>
                <c:pt idx="734">
                  <c:v>1064.767930772569</c:v>
                </c:pt>
                <c:pt idx="735">
                  <c:v>1067.146606445312</c:v>
                </c:pt>
                <c:pt idx="736">
                  <c:v>1070.1513671875</c:v>
                </c:pt>
                <c:pt idx="737">
                  <c:v>1073.293050130208</c:v>
                </c:pt>
                <c:pt idx="738">
                  <c:v>1076.353285047743</c:v>
                </c:pt>
                <c:pt idx="739">
                  <c:v>1079.290839301215</c:v>
                </c:pt>
                <c:pt idx="740">
                  <c:v>1082.3828125</c:v>
                </c:pt>
                <c:pt idx="741">
                  <c:v>1085.17578125</c:v>
                </c:pt>
                <c:pt idx="742">
                  <c:v>1088.328247070312</c:v>
                </c:pt>
                <c:pt idx="743">
                  <c:v>1091.255900065104</c:v>
                </c:pt>
                <c:pt idx="744">
                  <c:v>1093.586764865451</c:v>
                </c:pt>
                <c:pt idx="745">
                  <c:v>1096.45758734809</c:v>
                </c:pt>
                <c:pt idx="746">
                  <c:v>1099.453803168403</c:v>
                </c:pt>
                <c:pt idx="747">
                  <c:v>1102.452799479167</c:v>
                </c:pt>
                <c:pt idx="748">
                  <c:v>1105.520697699653</c:v>
                </c:pt>
                <c:pt idx="749">
                  <c:v>1108.75739203559</c:v>
                </c:pt>
                <c:pt idx="750">
                  <c:v>1111.127251519097</c:v>
                </c:pt>
                <c:pt idx="751">
                  <c:v>1113.840196397569</c:v>
                </c:pt>
                <c:pt idx="752">
                  <c:v>1116.930067274305</c:v>
                </c:pt>
                <c:pt idx="753">
                  <c:v>1119.628770616319</c:v>
                </c:pt>
                <c:pt idx="754">
                  <c:v>1122.655300564236</c:v>
                </c:pt>
                <c:pt idx="755">
                  <c:v>1124.90729437934</c:v>
                </c:pt>
                <c:pt idx="756">
                  <c:v>1127.555813259549</c:v>
                </c:pt>
                <c:pt idx="757">
                  <c:v>1130.824245876736</c:v>
                </c:pt>
                <c:pt idx="758">
                  <c:v>1133.764377170139</c:v>
                </c:pt>
                <c:pt idx="759">
                  <c:v>1136.791449652778</c:v>
                </c:pt>
                <c:pt idx="760">
                  <c:v>1139.756537543403</c:v>
                </c:pt>
                <c:pt idx="761">
                  <c:v>1142.723524305555</c:v>
                </c:pt>
                <c:pt idx="762">
                  <c:v>1145.830078125</c:v>
                </c:pt>
                <c:pt idx="763">
                  <c:v>1148.84535047743</c:v>
                </c:pt>
                <c:pt idx="764">
                  <c:v>1151.782497829861</c:v>
                </c:pt>
                <c:pt idx="765">
                  <c:v>1154.746636284722</c:v>
                </c:pt>
                <c:pt idx="766">
                  <c:v>1157.447509765625</c:v>
                </c:pt>
                <c:pt idx="767">
                  <c:v>1160.309109157986</c:v>
                </c:pt>
                <c:pt idx="768">
                  <c:v>1162.584228515625</c:v>
                </c:pt>
                <c:pt idx="769">
                  <c:v>1165.355495876736</c:v>
                </c:pt>
                <c:pt idx="770">
                  <c:v>1168.055419921875</c:v>
                </c:pt>
                <c:pt idx="771">
                  <c:v>1171.000705295139</c:v>
                </c:pt>
                <c:pt idx="772">
                  <c:v>1173.718532986111</c:v>
                </c:pt>
                <c:pt idx="773">
                  <c:v>1176.815999348958</c:v>
                </c:pt>
                <c:pt idx="774">
                  <c:v>1179.628363715278</c:v>
                </c:pt>
                <c:pt idx="775">
                  <c:v>1182.540011935764</c:v>
                </c:pt>
                <c:pt idx="776">
                  <c:v>1185.574273003472</c:v>
                </c:pt>
                <c:pt idx="777">
                  <c:v>1188.743218315972</c:v>
                </c:pt>
                <c:pt idx="778">
                  <c:v>1191.831461588542</c:v>
                </c:pt>
                <c:pt idx="779">
                  <c:v>1194.881863064236</c:v>
                </c:pt>
                <c:pt idx="780">
                  <c:v>1197.703993055555</c:v>
                </c:pt>
                <c:pt idx="781">
                  <c:v>1200.361599392361</c:v>
                </c:pt>
                <c:pt idx="782">
                  <c:v>1203.06898328993</c:v>
                </c:pt>
                <c:pt idx="783">
                  <c:v>1205.898708767361</c:v>
                </c:pt>
                <c:pt idx="784">
                  <c:v>1208.952229817708</c:v>
                </c:pt>
                <c:pt idx="785">
                  <c:v>1212.113850911458</c:v>
                </c:pt>
                <c:pt idx="786">
                  <c:v>1215.152180989583</c:v>
                </c:pt>
                <c:pt idx="787">
                  <c:v>1217.802056206597</c:v>
                </c:pt>
                <c:pt idx="788">
                  <c:v>1220.797932942708</c:v>
                </c:pt>
                <c:pt idx="789">
                  <c:v>1223.607991536458</c:v>
                </c:pt>
                <c:pt idx="790">
                  <c:v>1225.857340494792</c:v>
                </c:pt>
                <c:pt idx="791">
                  <c:v>1228.817274305555</c:v>
                </c:pt>
                <c:pt idx="792">
                  <c:v>1231.9580078125</c:v>
                </c:pt>
                <c:pt idx="793">
                  <c:v>1234.757486979167</c:v>
                </c:pt>
                <c:pt idx="794">
                  <c:v>1237.74658203125</c:v>
                </c:pt>
                <c:pt idx="795">
                  <c:v>1240.478786892361</c:v>
                </c:pt>
                <c:pt idx="796">
                  <c:v>1243.623318142361</c:v>
                </c:pt>
                <c:pt idx="797">
                  <c:v>1246.455485026042</c:v>
                </c:pt>
                <c:pt idx="798">
                  <c:v>1249.556206597222</c:v>
                </c:pt>
                <c:pt idx="799">
                  <c:v>1252.421468098958</c:v>
                </c:pt>
                <c:pt idx="800">
                  <c:v>1255.345730251736</c:v>
                </c:pt>
                <c:pt idx="801">
                  <c:v>1258.369818793403</c:v>
                </c:pt>
                <c:pt idx="802">
                  <c:v>1261.365017361111</c:v>
                </c:pt>
                <c:pt idx="803">
                  <c:v>1264.058295355903</c:v>
                </c:pt>
                <c:pt idx="804">
                  <c:v>1267.037760416667</c:v>
                </c:pt>
                <c:pt idx="805">
                  <c:v>1269.945882161458</c:v>
                </c:pt>
                <c:pt idx="806">
                  <c:v>1273.07373046875</c:v>
                </c:pt>
                <c:pt idx="807">
                  <c:v>1276.348470052083</c:v>
                </c:pt>
                <c:pt idx="808">
                  <c:v>1279.260525173611</c:v>
                </c:pt>
                <c:pt idx="809">
                  <c:v>1282.195773654514</c:v>
                </c:pt>
                <c:pt idx="810">
                  <c:v>1284.891493055555</c:v>
                </c:pt>
                <c:pt idx="811">
                  <c:v>1287.840169270833</c:v>
                </c:pt>
                <c:pt idx="812">
                  <c:v>1290.818956163194</c:v>
                </c:pt>
                <c:pt idx="813">
                  <c:v>1293.861219618055</c:v>
                </c:pt>
                <c:pt idx="814">
                  <c:v>1296.680908203125</c:v>
                </c:pt>
                <c:pt idx="815">
                  <c:v>1299.345567491319</c:v>
                </c:pt>
                <c:pt idx="816">
                  <c:v>1302.147488064236</c:v>
                </c:pt>
                <c:pt idx="817">
                  <c:v>1305.087483723958</c:v>
                </c:pt>
                <c:pt idx="818">
                  <c:v>1308.485514322917</c:v>
                </c:pt>
                <c:pt idx="819">
                  <c:v>1311.591118706597</c:v>
                </c:pt>
                <c:pt idx="820">
                  <c:v>1314.50439453125</c:v>
                </c:pt>
                <c:pt idx="821">
                  <c:v>1317.161051432292</c:v>
                </c:pt>
                <c:pt idx="822">
                  <c:v>1319.973822699653</c:v>
                </c:pt>
                <c:pt idx="823">
                  <c:v>1323.075086805555</c:v>
                </c:pt>
                <c:pt idx="824">
                  <c:v>1325.453152126736</c:v>
                </c:pt>
                <c:pt idx="825">
                  <c:v>1328.119167751736</c:v>
                </c:pt>
                <c:pt idx="826">
                  <c:v>1330.368516710069</c:v>
                </c:pt>
                <c:pt idx="827">
                  <c:v>1333.067626953125</c:v>
                </c:pt>
                <c:pt idx="828">
                  <c:v>1335.911593967014</c:v>
                </c:pt>
                <c:pt idx="829">
                  <c:v>1338.795572916667</c:v>
                </c:pt>
                <c:pt idx="830">
                  <c:v>1341.993272569444</c:v>
                </c:pt>
                <c:pt idx="831">
                  <c:v>1345.093722873264</c:v>
                </c:pt>
                <c:pt idx="832">
                  <c:v>1347.339545355903</c:v>
                </c:pt>
                <c:pt idx="833">
                  <c:v>1350.179443359375</c:v>
                </c:pt>
                <c:pt idx="834">
                  <c:v>1352.85413953993</c:v>
                </c:pt>
                <c:pt idx="835">
                  <c:v>1355.431722005208</c:v>
                </c:pt>
                <c:pt idx="836">
                  <c:v>1358.441840277778</c:v>
                </c:pt>
                <c:pt idx="837">
                  <c:v>1361.491970486111</c:v>
                </c:pt>
                <c:pt idx="838">
                  <c:v>1363.716091579861</c:v>
                </c:pt>
                <c:pt idx="839">
                  <c:v>1366.693929036458</c:v>
                </c:pt>
                <c:pt idx="840">
                  <c:v>1369.300265842014</c:v>
                </c:pt>
                <c:pt idx="841">
                  <c:v>1372.086859809028</c:v>
                </c:pt>
                <c:pt idx="842">
                  <c:v>1374.924045138889</c:v>
                </c:pt>
                <c:pt idx="843">
                  <c:v>1377.548692491319</c:v>
                </c:pt>
                <c:pt idx="844">
                  <c:v>1380.115017361111</c:v>
                </c:pt>
                <c:pt idx="845">
                  <c:v>1382.998725043403</c:v>
                </c:pt>
                <c:pt idx="846">
                  <c:v>1385.232204861111</c:v>
                </c:pt>
                <c:pt idx="847">
                  <c:v>1388.457709418403</c:v>
                </c:pt>
                <c:pt idx="848">
                  <c:v>1391.378445095486</c:v>
                </c:pt>
                <c:pt idx="849">
                  <c:v>1394.234754774305</c:v>
                </c:pt>
                <c:pt idx="850">
                  <c:v>1396.942409939236</c:v>
                </c:pt>
                <c:pt idx="851">
                  <c:v>1400.140516493055</c:v>
                </c:pt>
                <c:pt idx="852">
                  <c:v>1403.093668619792</c:v>
                </c:pt>
                <c:pt idx="853">
                  <c:v>1405.815972222222</c:v>
                </c:pt>
                <c:pt idx="854">
                  <c:v>1408.53040907118</c:v>
                </c:pt>
                <c:pt idx="855">
                  <c:v>1411.21839735243</c:v>
                </c:pt>
                <c:pt idx="856">
                  <c:v>1414.070095486111</c:v>
                </c:pt>
                <c:pt idx="857">
                  <c:v>1416.899820963542</c:v>
                </c:pt>
                <c:pt idx="858">
                  <c:v>1419.680040147569</c:v>
                </c:pt>
                <c:pt idx="859">
                  <c:v>1422.652180989583</c:v>
                </c:pt>
                <c:pt idx="860">
                  <c:v>1425.673692491319</c:v>
                </c:pt>
                <c:pt idx="861">
                  <c:v>1428.671875</c:v>
                </c:pt>
                <c:pt idx="862">
                  <c:v>1431.768934461805</c:v>
                </c:pt>
                <c:pt idx="863">
                  <c:v>1434.557020399305</c:v>
                </c:pt>
                <c:pt idx="864">
                  <c:v>1437.374131944444</c:v>
                </c:pt>
                <c:pt idx="865">
                  <c:v>1440.150553385417</c:v>
                </c:pt>
                <c:pt idx="866">
                  <c:v>1443.233371310764</c:v>
                </c:pt>
                <c:pt idx="867">
                  <c:v>1446.175944010417</c:v>
                </c:pt>
                <c:pt idx="868">
                  <c:v>1449.037950303819</c:v>
                </c:pt>
                <c:pt idx="869">
                  <c:v>1451.696370442708</c:v>
                </c:pt>
                <c:pt idx="870">
                  <c:v>1454.127739800347</c:v>
                </c:pt>
                <c:pt idx="871">
                  <c:v>1457.092149522569</c:v>
                </c:pt>
                <c:pt idx="872">
                  <c:v>1459.842393663194</c:v>
                </c:pt>
                <c:pt idx="873">
                  <c:v>1462.731391059028</c:v>
                </c:pt>
                <c:pt idx="874">
                  <c:v>1465.389675564236</c:v>
                </c:pt>
                <c:pt idx="875">
                  <c:v>1467.957085503472</c:v>
                </c:pt>
                <c:pt idx="876">
                  <c:v>1470.910915798611</c:v>
                </c:pt>
                <c:pt idx="877">
                  <c:v>1473.541531032986</c:v>
                </c:pt>
                <c:pt idx="878">
                  <c:v>1476.399332682292</c:v>
                </c:pt>
                <c:pt idx="879">
                  <c:v>1479.10413953993</c:v>
                </c:pt>
                <c:pt idx="880">
                  <c:v>1481.909586588542</c:v>
                </c:pt>
                <c:pt idx="881">
                  <c:v>1484.677056206597</c:v>
                </c:pt>
                <c:pt idx="882">
                  <c:v>1487.552625868055</c:v>
                </c:pt>
                <c:pt idx="883">
                  <c:v>1490.303141276042</c:v>
                </c:pt>
                <c:pt idx="884">
                  <c:v>1492.950439453125</c:v>
                </c:pt>
                <c:pt idx="885">
                  <c:v>1495.519476996528</c:v>
                </c:pt>
                <c:pt idx="886">
                  <c:v>1498.186848958333</c:v>
                </c:pt>
                <c:pt idx="887">
                  <c:v>1501.047092013889</c:v>
                </c:pt>
                <c:pt idx="888">
                  <c:v>1503.64027235243</c:v>
                </c:pt>
                <c:pt idx="889">
                  <c:v>1506.683349609375</c:v>
                </c:pt>
                <c:pt idx="890">
                  <c:v>1509.051378038194</c:v>
                </c:pt>
                <c:pt idx="891">
                  <c:v>1511.830512152778</c:v>
                </c:pt>
                <c:pt idx="892">
                  <c:v>1514.897189670139</c:v>
                </c:pt>
                <c:pt idx="893">
                  <c:v>1517.749565972222</c:v>
                </c:pt>
                <c:pt idx="894">
                  <c:v>1520.374213324653</c:v>
                </c:pt>
                <c:pt idx="895">
                  <c:v>1523.049994574653</c:v>
                </c:pt>
                <c:pt idx="896">
                  <c:v>1525.386420355903</c:v>
                </c:pt>
                <c:pt idx="897">
                  <c:v>1528.043348524305</c:v>
                </c:pt>
                <c:pt idx="898">
                  <c:v>1530.438368055555</c:v>
                </c:pt>
                <c:pt idx="899">
                  <c:v>1533.450656467014</c:v>
                </c:pt>
                <c:pt idx="900">
                  <c:v>1536.181098090278</c:v>
                </c:pt>
                <c:pt idx="901">
                  <c:v>1538.64759657118</c:v>
                </c:pt>
                <c:pt idx="902">
                  <c:v>1541.033393012153</c:v>
                </c:pt>
                <c:pt idx="903">
                  <c:v>1543.462727864583</c:v>
                </c:pt>
                <c:pt idx="904">
                  <c:v>1546.118435329861</c:v>
                </c:pt>
                <c:pt idx="905">
                  <c:v>1549.326985677083</c:v>
                </c:pt>
                <c:pt idx="906">
                  <c:v>1552.105577256944</c:v>
                </c:pt>
                <c:pt idx="907">
                  <c:v>1554.862467447917</c:v>
                </c:pt>
                <c:pt idx="908">
                  <c:v>1557.915852864583</c:v>
                </c:pt>
                <c:pt idx="909">
                  <c:v>1560.565456814236</c:v>
                </c:pt>
                <c:pt idx="910">
                  <c:v>1563.229302300347</c:v>
                </c:pt>
                <c:pt idx="911">
                  <c:v>1565.87890625</c:v>
                </c:pt>
                <c:pt idx="912">
                  <c:v>1568.425835503472</c:v>
                </c:pt>
                <c:pt idx="913">
                  <c:v>1571.691487630208</c:v>
                </c:pt>
                <c:pt idx="914">
                  <c:v>1574.577501085069</c:v>
                </c:pt>
                <c:pt idx="915">
                  <c:v>1577.606336805555</c:v>
                </c:pt>
                <c:pt idx="916">
                  <c:v>1580.640733506944</c:v>
                </c:pt>
                <c:pt idx="917">
                  <c:v>1582.891303168403</c:v>
                </c:pt>
                <c:pt idx="918">
                  <c:v>1585.785590277778</c:v>
                </c:pt>
                <c:pt idx="919">
                  <c:v>1588.319091796875</c:v>
                </c:pt>
                <c:pt idx="920">
                  <c:v>1591.066487630208</c:v>
                </c:pt>
                <c:pt idx="921">
                  <c:v>1593.948703342014</c:v>
                </c:pt>
                <c:pt idx="922">
                  <c:v>1596.587863498264</c:v>
                </c:pt>
                <c:pt idx="923">
                  <c:v>1599.145372178819</c:v>
                </c:pt>
                <c:pt idx="924">
                  <c:v>1601.479763454861</c:v>
                </c:pt>
                <c:pt idx="925">
                  <c:v>1603.921576605903</c:v>
                </c:pt>
                <c:pt idx="926">
                  <c:v>1606.534695095486</c:v>
                </c:pt>
                <c:pt idx="927">
                  <c:v>1609.086100260417</c:v>
                </c:pt>
                <c:pt idx="928">
                  <c:v>1611.701117621528</c:v>
                </c:pt>
                <c:pt idx="929">
                  <c:v>1614.22119140625</c:v>
                </c:pt>
                <c:pt idx="930">
                  <c:v>1616.737603081597</c:v>
                </c:pt>
                <c:pt idx="931">
                  <c:v>1619.587944878472</c:v>
                </c:pt>
                <c:pt idx="932">
                  <c:v>1622.396511501736</c:v>
                </c:pt>
                <c:pt idx="933">
                  <c:v>1625.291069878472</c:v>
                </c:pt>
                <c:pt idx="934">
                  <c:v>1627.750922309028</c:v>
                </c:pt>
                <c:pt idx="935">
                  <c:v>1629.988742404514</c:v>
                </c:pt>
                <c:pt idx="936">
                  <c:v>1632.70521375868</c:v>
                </c:pt>
                <c:pt idx="937">
                  <c:v>1635.157063802083</c:v>
                </c:pt>
                <c:pt idx="938">
                  <c:v>1637.788764105903</c:v>
                </c:pt>
                <c:pt idx="939">
                  <c:v>1640.18568250868</c:v>
                </c:pt>
                <c:pt idx="940">
                  <c:v>1642.712131076389</c:v>
                </c:pt>
                <c:pt idx="941">
                  <c:v>1645.051947699653</c:v>
                </c:pt>
                <c:pt idx="942">
                  <c:v>1647.689887152778</c:v>
                </c:pt>
                <c:pt idx="943">
                  <c:v>1650.21009657118</c:v>
                </c:pt>
                <c:pt idx="944">
                  <c:v>1652.485894097222</c:v>
                </c:pt>
                <c:pt idx="945">
                  <c:v>1654.99755859375</c:v>
                </c:pt>
                <c:pt idx="946">
                  <c:v>1657.430013020833</c:v>
                </c:pt>
                <c:pt idx="947">
                  <c:v>1659.950493706597</c:v>
                </c:pt>
                <c:pt idx="948">
                  <c:v>1662.237413194444</c:v>
                </c:pt>
                <c:pt idx="949">
                  <c:v>1664.904378255208</c:v>
                </c:pt>
                <c:pt idx="950">
                  <c:v>1667.46337890625</c:v>
                </c:pt>
                <c:pt idx="951">
                  <c:v>1669.8974609375</c:v>
                </c:pt>
                <c:pt idx="952">
                  <c:v>1672.597927517361</c:v>
                </c:pt>
                <c:pt idx="953">
                  <c:v>1675.218777126736</c:v>
                </c:pt>
                <c:pt idx="954">
                  <c:v>1677.840983072917</c:v>
                </c:pt>
                <c:pt idx="955">
                  <c:v>1680.072021484375</c:v>
                </c:pt>
                <c:pt idx="956">
                  <c:v>1682.375759548611</c:v>
                </c:pt>
                <c:pt idx="957">
                  <c:v>1684.971110026042</c:v>
                </c:pt>
                <c:pt idx="958">
                  <c:v>1687.355550130208</c:v>
                </c:pt>
                <c:pt idx="959">
                  <c:v>1689.840494791667</c:v>
                </c:pt>
                <c:pt idx="960">
                  <c:v>1692.198893229167</c:v>
                </c:pt>
                <c:pt idx="961">
                  <c:v>1694.591471354167</c:v>
                </c:pt>
                <c:pt idx="962">
                  <c:v>1697.195095486111</c:v>
                </c:pt>
                <c:pt idx="963">
                  <c:v>1699.94154188368</c:v>
                </c:pt>
                <c:pt idx="964">
                  <c:v>1702.495795355903</c:v>
                </c:pt>
                <c:pt idx="965">
                  <c:v>1704.875352647569</c:v>
                </c:pt>
                <c:pt idx="966">
                  <c:v>1707.902018229167</c:v>
                </c:pt>
                <c:pt idx="967">
                  <c:v>1710.499945746528</c:v>
                </c:pt>
                <c:pt idx="968">
                  <c:v>1713.076036241319</c:v>
                </c:pt>
                <c:pt idx="969">
                  <c:v>1715.591769748264</c:v>
                </c:pt>
                <c:pt idx="970">
                  <c:v>1717.837185329861</c:v>
                </c:pt>
                <c:pt idx="971">
                  <c:v>1720.16357421875</c:v>
                </c:pt>
                <c:pt idx="972">
                  <c:v>1722.642686631944</c:v>
                </c:pt>
                <c:pt idx="973">
                  <c:v>1725.055881076389</c:v>
                </c:pt>
                <c:pt idx="974">
                  <c:v>1727.387288411458</c:v>
                </c:pt>
                <c:pt idx="975">
                  <c:v>1730.346950954861</c:v>
                </c:pt>
                <c:pt idx="976">
                  <c:v>1733.121202256944</c:v>
                </c:pt>
                <c:pt idx="977">
                  <c:v>1735.834282769097</c:v>
                </c:pt>
                <c:pt idx="978">
                  <c:v>1738.293728298611</c:v>
                </c:pt>
                <c:pt idx="979">
                  <c:v>1740.787217881944</c:v>
                </c:pt>
                <c:pt idx="980">
                  <c:v>1743.231472439236</c:v>
                </c:pt>
                <c:pt idx="981">
                  <c:v>1745.744222005208</c:v>
                </c:pt>
                <c:pt idx="982">
                  <c:v>1748.002794053819</c:v>
                </c:pt>
                <c:pt idx="983">
                  <c:v>1750.470106336805</c:v>
                </c:pt>
                <c:pt idx="984">
                  <c:v>1752.706163194444</c:v>
                </c:pt>
                <c:pt idx="985">
                  <c:v>1755.502658420139</c:v>
                </c:pt>
                <c:pt idx="986">
                  <c:v>1757.759060329861</c:v>
                </c:pt>
                <c:pt idx="987">
                  <c:v>1760.852728949653</c:v>
                </c:pt>
                <c:pt idx="988">
                  <c:v>1763.316243489583</c:v>
                </c:pt>
                <c:pt idx="989">
                  <c:v>1766.356608072917</c:v>
                </c:pt>
                <c:pt idx="990">
                  <c:v>1768.637288411458</c:v>
                </c:pt>
                <c:pt idx="991">
                  <c:v>1771.644694010417</c:v>
                </c:pt>
                <c:pt idx="992">
                  <c:v>1774.627278645833</c:v>
                </c:pt>
                <c:pt idx="993">
                  <c:v>1777.515326605903</c:v>
                </c:pt>
                <c:pt idx="994">
                  <c:v>1779.99755859375</c:v>
                </c:pt>
                <c:pt idx="995">
                  <c:v>1782.310655381944</c:v>
                </c:pt>
                <c:pt idx="996">
                  <c:v>1784.730767144097</c:v>
                </c:pt>
                <c:pt idx="997">
                  <c:v>1787.565646701389</c:v>
                </c:pt>
                <c:pt idx="998">
                  <c:v>1789.890950520833</c:v>
                </c:pt>
                <c:pt idx="999">
                  <c:v>1792.549913194444</c:v>
                </c:pt>
                <c:pt idx="1000">
                  <c:v>1795.330539279514</c:v>
                </c:pt>
                <c:pt idx="1001">
                  <c:v>1798.305121527778</c:v>
                </c:pt>
                <c:pt idx="1002">
                  <c:v>1801.043565538194</c:v>
                </c:pt>
                <c:pt idx="1003">
                  <c:v>1803.744167751736</c:v>
                </c:pt>
                <c:pt idx="1004">
                  <c:v>1806.373291015625</c:v>
                </c:pt>
                <c:pt idx="1005">
                  <c:v>1808.634711371528</c:v>
                </c:pt>
                <c:pt idx="1006">
                  <c:v>1811.508246527778</c:v>
                </c:pt>
                <c:pt idx="1007">
                  <c:v>1814.353841145833</c:v>
                </c:pt>
                <c:pt idx="1008">
                  <c:v>1817.261962890625</c:v>
                </c:pt>
                <c:pt idx="1009">
                  <c:v>1820.14404296875</c:v>
                </c:pt>
                <c:pt idx="1010">
                  <c:v>1822.436930338542</c:v>
                </c:pt>
                <c:pt idx="1011">
                  <c:v>1824.872097439236</c:v>
                </c:pt>
                <c:pt idx="1012">
                  <c:v>1827.488335503472</c:v>
                </c:pt>
                <c:pt idx="1013">
                  <c:v>1830.381808810764</c:v>
                </c:pt>
                <c:pt idx="1014">
                  <c:v>1833.365478515625</c:v>
                </c:pt>
                <c:pt idx="1015">
                  <c:v>1836.327311197917</c:v>
                </c:pt>
                <c:pt idx="1016">
                  <c:v>1838.606499565972</c:v>
                </c:pt>
                <c:pt idx="1017">
                  <c:v>1841.290825737847</c:v>
                </c:pt>
                <c:pt idx="1018">
                  <c:v>1844.050835503472</c:v>
                </c:pt>
                <c:pt idx="1019">
                  <c:v>1846.371120876736</c:v>
                </c:pt>
                <c:pt idx="1020">
                  <c:v>1848.647189670139</c:v>
                </c:pt>
                <c:pt idx="1021">
                  <c:v>1851.282416449653</c:v>
                </c:pt>
                <c:pt idx="1022">
                  <c:v>1853.521864149305</c:v>
                </c:pt>
                <c:pt idx="1023">
                  <c:v>1856.243625217014</c:v>
                </c:pt>
                <c:pt idx="1024">
                  <c:v>1858.905707465278</c:v>
                </c:pt>
                <c:pt idx="1025">
                  <c:v>1861.909722222222</c:v>
                </c:pt>
                <c:pt idx="1026">
                  <c:v>1864.668646918403</c:v>
                </c:pt>
                <c:pt idx="1027">
                  <c:v>1867.316216362847</c:v>
                </c:pt>
                <c:pt idx="1028">
                  <c:v>1869.58997938368</c:v>
                </c:pt>
                <c:pt idx="1029">
                  <c:v>1872.409396701389</c:v>
                </c:pt>
                <c:pt idx="1030">
                  <c:v>1875.329861111111</c:v>
                </c:pt>
                <c:pt idx="1031">
                  <c:v>1878.191324869792</c:v>
                </c:pt>
                <c:pt idx="1032">
                  <c:v>1880.845404730903</c:v>
                </c:pt>
                <c:pt idx="1033">
                  <c:v>1883.079427083333</c:v>
                </c:pt>
                <c:pt idx="1034">
                  <c:v>1885.641682942708</c:v>
                </c:pt>
                <c:pt idx="1035">
                  <c:v>1888.533528645833</c:v>
                </c:pt>
                <c:pt idx="1036">
                  <c:v>1891.081949869792</c:v>
                </c:pt>
                <c:pt idx="1037">
                  <c:v>1893.423800998264</c:v>
                </c:pt>
                <c:pt idx="1038">
                  <c:v>1895.729573567708</c:v>
                </c:pt>
                <c:pt idx="1039">
                  <c:v>1898.301323784722</c:v>
                </c:pt>
                <c:pt idx="1040">
                  <c:v>1901.147189670139</c:v>
                </c:pt>
                <c:pt idx="1041">
                  <c:v>1903.643798828125</c:v>
                </c:pt>
                <c:pt idx="1042">
                  <c:v>1906.637505425347</c:v>
                </c:pt>
                <c:pt idx="1043">
                  <c:v>1909.049343532986</c:v>
                </c:pt>
                <c:pt idx="1044">
                  <c:v>1911.392008463542</c:v>
                </c:pt>
                <c:pt idx="1045">
                  <c:v>1914.090033637153</c:v>
                </c:pt>
                <c:pt idx="1046">
                  <c:v>1916.529812282986</c:v>
                </c:pt>
                <c:pt idx="1047">
                  <c:v>1918.873969184028</c:v>
                </c:pt>
                <c:pt idx="1048">
                  <c:v>1921.532253689236</c:v>
                </c:pt>
                <c:pt idx="1049">
                  <c:v>1924.221462673611</c:v>
                </c:pt>
                <c:pt idx="1050">
                  <c:v>1926.710747612847</c:v>
                </c:pt>
                <c:pt idx="1051">
                  <c:v>1929.110107421875</c:v>
                </c:pt>
                <c:pt idx="1052">
                  <c:v>1931.758083767361</c:v>
                </c:pt>
                <c:pt idx="1053">
                  <c:v>1934.146050347222</c:v>
                </c:pt>
                <c:pt idx="1054">
                  <c:v>1936.748860677083</c:v>
                </c:pt>
                <c:pt idx="1055">
                  <c:v>1939.261338975694</c:v>
                </c:pt>
                <c:pt idx="1056">
                  <c:v>1941.520724826389</c:v>
                </c:pt>
                <c:pt idx="1057">
                  <c:v>1943.923882378472</c:v>
                </c:pt>
                <c:pt idx="1058">
                  <c:v>1946.358371310764</c:v>
                </c:pt>
                <c:pt idx="1059">
                  <c:v>1949.0478515625</c:v>
                </c:pt>
                <c:pt idx="1060">
                  <c:v>1951.431070963542</c:v>
                </c:pt>
                <c:pt idx="1061">
                  <c:v>1953.821478949653</c:v>
                </c:pt>
                <c:pt idx="1062">
                  <c:v>1956.22314453125</c:v>
                </c:pt>
                <c:pt idx="1063">
                  <c:v>1958.555636935764</c:v>
                </c:pt>
                <c:pt idx="1064">
                  <c:v>1960.961778428819</c:v>
                </c:pt>
                <c:pt idx="1065">
                  <c:v>1963.524576822917</c:v>
                </c:pt>
                <c:pt idx="1066">
                  <c:v>1966.29896375868</c:v>
                </c:pt>
                <c:pt idx="1067">
                  <c:v>1968.578423394097</c:v>
                </c:pt>
                <c:pt idx="1068">
                  <c:v>1971.042073567708</c:v>
                </c:pt>
                <c:pt idx="1069">
                  <c:v>1973.833414713542</c:v>
                </c:pt>
                <c:pt idx="1070">
                  <c:v>1976.490885416667</c:v>
                </c:pt>
                <c:pt idx="1071">
                  <c:v>1979.156629774305</c:v>
                </c:pt>
                <c:pt idx="1072">
                  <c:v>1981.427544487847</c:v>
                </c:pt>
                <c:pt idx="1073">
                  <c:v>1984.16761610243</c:v>
                </c:pt>
                <c:pt idx="1074">
                  <c:v>1986.824679904514</c:v>
                </c:pt>
                <c:pt idx="1075">
                  <c:v>1989.234890407986</c:v>
                </c:pt>
                <c:pt idx="1076">
                  <c:v>1991.491563585069</c:v>
                </c:pt>
                <c:pt idx="1077">
                  <c:v>1993.822564019097</c:v>
                </c:pt>
                <c:pt idx="1078">
                  <c:v>1996.281060112847</c:v>
                </c:pt>
                <c:pt idx="1079">
                  <c:v>1999.162868923611</c:v>
                </c:pt>
                <c:pt idx="1080">
                  <c:v>2001.841634114583</c:v>
                </c:pt>
                <c:pt idx="1081">
                  <c:v>2004.249810112847</c:v>
                </c:pt>
                <c:pt idx="1082">
                  <c:v>2006.728108723958</c:v>
                </c:pt>
                <c:pt idx="1083">
                  <c:v>2009.081217447917</c:v>
                </c:pt>
                <c:pt idx="1084">
                  <c:v>2011.749131944444</c:v>
                </c:pt>
                <c:pt idx="1085">
                  <c:v>2014.158121744792</c:v>
                </c:pt>
                <c:pt idx="1086">
                  <c:v>2017.064208984375</c:v>
                </c:pt>
                <c:pt idx="1087">
                  <c:v>2019.625108506944</c:v>
                </c:pt>
                <c:pt idx="1088">
                  <c:v>2021.866183810764</c:v>
                </c:pt>
                <c:pt idx="1089">
                  <c:v>2024.58753797743</c:v>
                </c:pt>
                <c:pt idx="1090">
                  <c:v>2027.304958767361</c:v>
                </c:pt>
                <c:pt idx="1091">
                  <c:v>2029.761149088542</c:v>
                </c:pt>
                <c:pt idx="1092">
                  <c:v>2032.080078125</c:v>
                </c:pt>
                <c:pt idx="1093">
                  <c:v>2034.436713324653</c:v>
                </c:pt>
                <c:pt idx="1094">
                  <c:v>2037.299533420139</c:v>
                </c:pt>
                <c:pt idx="1095">
                  <c:v>2039.558648003472</c:v>
                </c:pt>
                <c:pt idx="1096">
                  <c:v>2041.91908094618</c:v>
                </c:pt>
                <c:pt idx="1097">
                  <c:v>2044.353976779514</c:v>
                </c:pt>
                <c:pt idx="1098">
                  <c:v>2045.621609157986</c:v>
                </c:pt>
                <c:pt idx="1099">
                  <c:v>2043.44740125868</c:v>
                </c:pt>
                <c:pt idx="1100">
                  <c:v>2041.607259114583</c:v>
                </c:pt>
                <c:pt idx="1101">
                  <c:v>2041.327853732639</c:v>
                </c:pt>
                <c:pt idx="1102">
                  <c:v>2043.240966796875</c:v>
                </c:pt>
                <c:pt idx="1103">
                  <c:v>2044.274766710069</c:v>
                </c:pt>
                <c:pt idx="1104">
                  <c:v>2044.526231553819</c:v>
                </c:pt>
                <c:pt idx="1105">
                  <c:v>2044.405381944444</c:v>
                </c:pt>
                <c:pt idx="1106">
                  <c:v>2045.07568359375</c:v>
                </c:pt>
                <c:pt idx="1107">
                  <c:v>2047.148301866319</c:v>
                </c:pt>
                <c:pt idx="1108">
                  <c:v>2048.484293619792</c:v>
                </c:pt>
                <c:pt idx="1109">
                  <c:v>2049.993489583333</c:v>
                </c:pt>
                <c:pt idx="1110">
                  <c:v>2051.273735894097</c:v>
                </c:pt>
                <c:pt idx="1111">
                  <c:v>2051.722819010417</c:v>
                </c:pt>
                <c:pt idx="1112">
                  <c:v>2051.568467881944</c:v>
                </c:pt>
                <c:pt idx="1113">
                  <c:v>2050.583224826389</c:v>
                </c:pt>
                <c:pt idx="1114">
                  <c:v>2049.061008029514</c:v>
                </c:pt>
                <c:pt idx="1115">
                  <c:v>2047.618815104167</c:v>
                </c:pt>
                <c:pt idx="1116">
                  <c:v>2046.879204644097</c:v>
                </c:pt>
                <c:pt idx="1117">
                  <c:v>2046.677652994792</c:v>
                </c:pt>
                <c:pt idx="1118">
                  <c:v>2047.82972547743</c:v>
                </c:pt>
                <c:pt idx="1119">
                  <c:v>2049.485948350694</c:v>
                </c:pt>
                <c:pt idx="1120">
                  <c:v>2051.371663411458</c:v>
                </c:pt>
                <c:pt idx="1121">
                  <c:v>2053.356797960069</c:v>
                </c:pt>
                <c:pt idx="1122">
                  <c:v>2056.045328776042</c:v>
                </c:pt>
                <c:pt idx="1123">
                  <c:v>2058.790961371528</c:v>
                </c:pt>
                <c:pt idx="1124">
                  <c:v>2061.339789496528</c:v>
                </c:pt>
                <c:pt idx="1125">
                  <c:v>2063.691134982639</c:v>
                </c:pt>
                <c:pt idx="1126">
                  <c:v>2066.064181857639</c:v>
                </c:pt>
                <c:pt idx="1127">
                  <c:v>2068.766682942708</c:v>
                </c:pt>
                <c:pt idx="1128">
                  <c:v>2071.337483723958</c:v>
                </c:pt>
                <c:pt idx="1129">
                  <c:v>2073.788113064236</c:v>
                </c:pt>
                <c:pt idx="1130">
                  <c:v>2076.389567057292</c:v>
                </c:pt>
                <c:pt idx="1131">
                  <c:v>2078.791910807292</c:v>
                </c:pt>
                <c:pt idx="1132">
                  <c:v>2081.140543619792</c:v>
                </c:pt>
                <c:pt idx="1133">
                  <c:v>2083.614908854167</c:v>
                </c:pt>
                <c:pt idx="1134">
                  <c:v>2086.374647352431</c:v>
                </c:pt>
                <c:pt idx="1135">
                  <c:v>2088.985053168403</c:v>
                </c:pt>
                <c:pt idx="1136">
                  <c:v>2091.402994791667</c:v>
                </c:pt>
                <c:pt idx="1137">
                  <c:v>2093.680691189236</c:v>
                </c:pt>
                <c:pt idx="1138">
                  <c:v>2096.180013020833</c:v>
                </c:pt>
                <c:pt idx="1139">
                  <c:v>2098.443332248264</c:v>
                </c:pt>
                <c:pt idx="1140">
                  <c:v>2101.241726345486</c:v>
                </c:pt>
                <c:pt idx="1141">
                  <c:v>2103.697509765625</c:v>
                </c:pt>
                <c:pt idx="1142">
                  <c:v>2105.93505859375</c:v>
                </c:pt>
                <c:pt idx="1143">
                  <c:v>2108.230794270833</c:v>
                </c:pt>
                <c:pt idx="1144">
                  <c:v>2110.629340277778</c:v>
                </c:pt>
                <c:pt idx="1145">
                  <c:v>2112.927110460069</c:v>
                </c:pt>
                <c:pt idx="1146">
                  <c:v>2115.665554470486</c:v>
                </c:pt>
                <c:pt idx="1147">
                  <c:v>2118.195122612847</c:v>
                </c:pt>
                <c:pt idx="1148">
                  <c:v>2120.634901258681</c:v>
                </c:pt>
                <c:pt idx="1149">
                  <c:v>2123.206787109375</c:v>
                </c:pt>
                <c:pt idx="1150">
                  <c:v>2125.742323133681</c:v>
                </c:pt>
                <c:pt idx="1151">
                  <c:v>2128.238525390625</c:v>
                </c:pt>
                <c:pt idx="1152">
                  <c:v>2130.639919704861</c:v>
                </c:pt>
                <c:pt idx="1153">
                  <c:v>2133.128119574653</c:v>
                </c:pt>
                <c:pt idx="1154">
                  <c:v>2135.646023220486</c:v>
                </c:pt>
                <c:pt idx="1155">
                  <c:v>2138.061252170139</c:v>
                </c:pt>
                <c:pt idx="1156">
                  <c:v>2140.739067925347</c:v>
                </c:pt>
                <c:pt idx="1157">
                  <c:v>2143.180067274306</c:v>
                </c:pt>
                <c:pt idx="1158">
                  <c:v>2145.692545572917</c:v>
                </c:pt>
                <c:pt idx="1159">
                  <c:v>2148.243679470486</c:v>
                </c:pt>
                <c:pt idx="1160">
                  <c:v>2150.799831814236</c:v>
                </c:pt>
                <c:pt idx="1161">
                  <c:v>2153.208279079861</c:v>
                </c:pt>
                <c:pt idx="1162">
                  <c:v>2155.447862413194</c:v>
                </c:pt>
                <c:pt idx="1163">
                  <c:v>2157.998453776042</c:v>
                </c:pt>
                <c:pt idx="1164">
                  <c:v>2160.444471571181</c:v>
                </c:pt>
                <c:pt idx="1165">
                  <c:v>2162.735188802083</c:v>
                </c:pt>
                <c:pt idx="1166">
                  <c:v>2165.071885850694</c:v>
                </c:pt>
                <c:pt idx="1167">
                  <c:v>2167.701822916667</c:v>
                </c:pt>
                <c:pt idx="1168">
                  <c:v>2169.996473524306</c:v>
                </c:pt>
                <c:pt idx="1169">
                  <c:v>2172.392985026042</c:v>
                </c:pt>
                <c:pt idx="1170">
                  <c:v>2174.697265625</c:v>
                </c:pt>
                <c:pt idx="1171">
                  <c:v>2177.038167317708</c:v>
                </c:pt>
                <c:pt idx="1172">
                  <c:v>2179.348415798611</c:v>
                </c:pt>
                <c:pt idx="1173">
                  <c:v>2181.814371744792</c:v>
                </c:pt>
                <c:pt idx="1174">
                  <c:v>2184.215901692708</c:v>
                </c:pt>
                <c:pt idx="1175">
                  <c:v>2186.573757595486</c:v>
                </c:pt>
                <c:pt idx="1176">
                  <c:v>2188.806694878472</c:v>
                </c:pt>
                <c:pt idx="1177">
                  <c:v>2191.216362847222</c:v>
                </c:pt>
                <c:pt idx="1178">
                  <c:v>2193.505181206597</c:v>
                </c:pt>
                <c:pt idx="1179">
                  <c:v>2196.043972439236</c:v>
                </c:pt>
                <c:pt idx="1180">
                  <c:v>2198.604600694444</c:v>
                </c:pt>
                <c:pt idx="1181">
                  <c:v>2200.902913411458</c:v>
                </c:pt>
                <c:pt idx="1182">
                  <c:v>2203.448757595486</c:v>
                </c:pt>
                <c:pt idx="1183">
                  <c:v>2206.201036241319</c:v>
                </c:pt>
                <c:pt idx="1184">
                  <c:v>2208.894721137153</c:v>
                </c:pt>
                <c:pt idx="1185">
                  <c:v>2211.621500651042</c:v>
                </c:pt>
                <c:pt idx="1186">
                  <c:v>2214.128282335069</c:v>
                </c:pt>
                <c:pt idx="1187">
                  <c:v>2216.858588324653</c:v>
                </c:pt>
                <c:pt idx="1188">
                  <c:v>2219.343804253472</c:v>
                </c:pt>
                <c:pt idx="1189">
                  <c:v>2222.096082899306</c:v>
                </c:pt>
                <c:pt idx="1190">
                  <c:v>2224.467637803819</c:v>
                </c:pt>
                <c:pt idx="1191">
                  <c:v>2227.174886067708</c:v>
                </c:pt>
                <c:pt idx="1192">
                  <c:v>2229.994981553819</c:v>
                </c:pt>
                <c:pt idx="1193">
                  <c:v>2232.263590494792</c:v>
                </c:pt>
                <c:pt idx="1194">
                  <c:v>2235.081651475694</c:v>
                </c:pt>
                <c:pt idx="1195">
                  <c:v>2237.538248697917</c:v>
                </c:pt>
                <c:pt idx="1196">
                  <c:v>2239.852023654514</c:v>
                </c:pt>
                <c:pt idx="1197">
                  <c:v>2150.936279296875</c:v>
                </c:pt>
              </c:numCache>
            </c:numRef>
          </c:yVal>
          <c:smooth val="1"/>
        </c:ser>
        <c:axId val="50300001"/>
        <c:axId val="50300002"/>
      </c:scatterChart>
      <c:valAx>
        <c:axId val="50300001"/>
        <c:scaling>
          <c:orientation val="minMax"/>
          <c:min val="0"/>
        </c:scaling>
        <c:axPos val="b"/>
        <c:title>
          <c:tx>
            <c:rich>
              <a:bodyPr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ε,%</a:t>
                </a:r>
              </a:p>
            </c:rich>
          </c:tx>
          <c:layout>
            <c:manualLayout>
              <c:xMode val="edge"/>
              <c:yMode val="edge"/>
              <c:x val="0.90000000000000002"/>
              <c:y val="0.84999999999999998"/>
            </c:manualLayout>
          </c:layout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2"/>
        <c:crosses val="autoZero"/>
        <c:crossBetween val="midCat"/>
      </c:valAx>
      <c:valAx>
        <c:axId val="50300002"/>
        <c:scaling>
          <c:orientation val="minMax"/>
        </c:scaling>
        <c:axPos val="l"/>
        <c:title>
          <c:tx>
            <c:rich>
              <a:bodyPr rot="-5400000" vert="horz"/>
              <a:lstStyle/>
              <a:p>
                <a:pPr>
                  <a:defRPr sz="1600" b="0" i="0" baseline="0">
                    <a:latin typeface="TimesNewRoman"/>
                  </a:defRPr>
                </a:pPr>
                <a:r>
                  <a:rPr lang="en-US" sz="1600" b="0" i="0" baseline="0">
                    <a:latin typeface="TimesNewRoman"/>
                  </a:rPr>
                  <a:t>σ, Мпа</a:t>
                </a:r>
              </a:p>
            </c:rich>
          </c:tx>
          <c:layout/>
        </c:title>
        <c:numFmt formatCode="General" sourceLinked="1"/>
        <c:majorTickMark val="in"/>
        <c:minorTickMark val="in"/>
        <c:tickLblPos val="nextTo"/>
        <c:spPr>
          <a:ln>
            <a:solidFill>
              <a:srgbClr val="000000"/>
            </a:solidFill>
          </a:ln>
        </c:spPr>
        <c:txPr>
          <a:bodyPr/>
          <a:lstStyle/>
          <a:p>
            <a:pPr>
              <a:defRPr sz="1400" baseline="0">
                <a:latin typeface="TimesNewRoman"/>
              </a:defRPr>
            </a:pPr>
            <a:endParaRPr lang="en-US"/>
          </a:p>
        </c:txPr>
        <c:crossAx val="50300001"/>
        <c:crosses val="autoZero"/>
        <c:crossBetween val="midCat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10" Type="http://schemas.openxmlformats.org/officeDocument/2006/relationships/chart" Target="../charts/chart10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11.xml"/><Relationship Id="rId2" Type="http://schemas.openxmlformats.org/officeDocument/2006/relationships/chart" Target="../charts/chart12.xml"/><Relationship Id="rId3" Type="http://schemas.openxmlformats.org/officeDocument/2006/relationships/chart" Target="../charts/chart13.xml"/><Relationship Id="rId4" Type="http://schemas.openxmlformats.org/officeDocument/2006/relationships/chart" Target="../charts/chart14.xml"/><Relationship Id="rId5" Type="http://schemas.openxmlformats.org/officeDocument/2006/relationships/chart" Target="../charts/chart15.xml"/><Relationship Id="rId6" Type="http://schemas.openxmlformats.org/officeDocument/2006/relationships/chart" Target="../charts/chart16.xml"/><Relationship Id="rId7" Type="http://schemas.openxmlformats.org/officeDocument/2006/relationships/chart" Target="../charts/chart17.xml"/><Relationship Id="rId8" Type="http://schemas.openxmlformats.org/officeDocument/2006/relationships/chart" Target="../charts/chart18.xml"/><Relationship Id="rId9" Type="http://schemas.openxmlformats.org/officeDocument/2006/relationships/chart" Target="../charts/chart19.xml"/><Relationship Id="rId10" Type="http://schemas.openxmlformats.org/officeDocument/2006/relationships/chart" Target="../charts/chart20.xml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Relationship Id="rId5" Type="http://schemas.openxmlformats.org/officeDocument/2006/relationships/chart" Target="../charts/chart25.xml"/><Relationship Id="rId6" Type="http://schemas.openxmlformats.org/officeDocument/2006/relationships/chart" Target="../charts/chart26.xml"/><Relationship Id="rId7" Type="http://schemas.openxmlformats.org/officeDocument/2006/relationships/chart" Target="../charts/chart27.xml"/><Relationship Id="rId8" Type="http://schemas.openxmlformats.org/officeDocument/2006/relationships/chart" Target="../charts/chart28.xml"/><Relationship Id="rId9" Type="http://schemas.openxmlformats.org/officeDocument/2006/relationships/chart" Target="../charts/chart29.xml"/><Relationship Id="rId10" Type="http://schemas.openxmlformats.org/officeDocument/2006/relationships/chart" Target="../charts/chart3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0</xdr:rowOff>
    </xdr:from>
    <xdr:to>
      <xdr:col>11</xdr:col>
      <xdr:colOff>552450</xdr:colOff>
      <xdr:row>17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0</xdr:colOff>
      <xdr:row>0</xdr:row>
      <xdr:rowOff>0</xdr:rowOff>
    </xdr:from>
    <xdr:to>
      <xdr:col>23</xdr:col>
      <xdr:colOff>552450</xdr:colOff>
      <xdr:row>17</xdr:row>
      <xdr:rowOff>95250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0</xdr:colOff>
      <xdr:row>0</xdr:row>
      <xdr:rowOff>0</xdr:rowOff>
    </xdr:from>
    <xdr:to>
      <xdr:col>35</xdr:col>
      <xdr:colOff>552450</xdr:colOff>
      <xdr:row>17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0</xdr:colOff>
      <xdr:row>0</xdr:row>
      <xdr:rowOff>0</xdr:rowOff>
    </xdr:from>
    <xdr:to>
      <xdr:col>47</xdr:col>
      <xdr:colOff>552450</xdr:colOff>
      <xdr:row>17</xdr:row>
      <xdr:rowOff>95250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51</xdr:col>
      <xdr:colOff>0</xdr:colOff>
      <xdr:row>0</xdr:row>
      <xdr:rowOff>0</xdr:rowOff>
    </xdr:from>
    <xdr:to>
      <xdr:col>59</xdr:col>
      <xdr:colOff>552450</xdr:colOff>
      <xdr:row>17</xdr:row>
      <xdr:rowOff>95250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63</xdr:col>
      <xdr:colOff>0</xdr:colOff>
      <xdr:row>0</xdr:row>
      <xdr:rowOff>0</xdr:rowOff>
    </xdr:from>
    <xdr:to>
      <xdr:col>71</xdr:col>
      <xdr:colOff>552450</xdr:colOff>
      <xdr:row>17</xdr:row>
      <xdr:rowOff>95250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75</xdr:col>
      <xdr:colOff>0</xdr:colOff>
      <xdr:row>0</xdr:row>
      <xdr:rowOff>0</xdr:rowOff>
    </xdr:from>
    <xdr:to>
      <xdr:col>83</xdr:col>
      <xdr:colOff>552450</xdr:colOff>
      <xdr:row>17</xdr:row>
      <xdr:rowOff>95250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87</xdr:col>
      <xdr:colOff>0</xdr:colOff>
      <xdr:row>0</xdr:row>
      <xdr:rowOff>0</xdr:rowOff>
    </xdr:from>
    <xdr:to>
      <xdr:col>95</xdr:col>
      <xdr:colOff>552450</xdr:colOff>
      <xdr:row>17</xdr:row>
      <xdr:rowOff>95250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99</xdr:col>
      <xdr:colOff>0</xdr:colOff>
      <xdr:row>0</xdr:row>
      <xdr:rowOff>0</xdr:rowOff>
    </xdr:from>
    <xdr:to>
      <xdr:col>107</xdr:col>
      <xdr:colOff>552450</xdr:colOff>
      <xdr:row>17</xdr:row>
      <xdr:rowOff>95250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111</xdr:col>
      <xdr:colOff>0</xdr:colOff>
      <xdr:row>0</xdr:row>
      <xdr:rowOff>0</xdr:rowOff>
    </xdr:from>
    <xdr:to>
      <xdr:col>119</xdr:col>
      <xdr:colOff>552450</xdr:colOff>
      <xdr:row>17</xdr:row>
      <xdr:rowOff>95250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35"/>
  <sheetViews>
    <sheetView tabSelected="1" workbookViewId="0"/>
  </sheetViews>
  <sheetFormatPr defaultRowHeight="15"/>
  <sheetData>
    <row r="1" spans="1:26">
      <c r="A1" s="1" t="s">
        <v>33</v>
      </c>
      <c r="B1" s="1"/>
      <c r="C1" s="1"/>
      <c r="D1" s="1"/>
      <c r="E1" s="1"/>
      <c r="F1" s="1"/>
      <c r="K1" s="1" t="s">
        <v>34</v>
      </c>
      <c r="L1" s="1"/>
      <c r="M1" s="1"/>
      <c r="N1" s="1"/>
      <c r="O1" s="1"/>
      <c r="P1" s="1"/>
      <c r="U1" s="1" t="s">
        <v>35</v>
      </c>
      <c r="V1" s="1"/>
      <c r="W1" s="1"/>
      <c r="X1" s="1"/>
      <c r="Y1" s="1"/>
      <c r="Z1" s="1"/>
    </row>
    <row r="2" spans="1:26">
      <c r="A2" s="1"/>
      <c r="B2" s="1"/>
      <c r="C2" s="1"/>
      <c r="D2" s="1"/>
      <c r="E2" s="1"/>
      <c r="F2" s="1"/>
      <c r="K2" s="1"/>
      <c r="L2" s="1"/>
      <c r="M2" s="1"/>
      <c r="N2" s="1"/>
      <c r="O2" s="1"/>
      <c r="P2" s="1"/>
      <c r="U2" s="1"/>
      <c r="V2" s="1"/>
      <c r="W2" s="1"/>
      <c r="X2" s="1"/>
      <c r="Y2" s="1"/>
      <c r="Z2" s="1"/>
    </row>
    <row r="3" spans="1:26">
      <c r="A3" s="1"/>
      <c r="B3" s="1"/>
      <c r="C3" s="1"/>
      <c r="D3" s="1"/>
      <c r="E3" s="1"/>
      <c r="F3" s="1"/>
      <c r="K3" s="1"/>
      <c r="L3" s="1"/>
      <c r="M3" s="1"/>
      <c r="N3" s="1"/>
      <c r="O3" s="1"/>
      <c r="P3" s="1"/>
      <c r="U3" s="1"/>
      <c r="V3" s="1"/>
      <c r="W3" s="1"/>
      <c r="X3" s="1"/>
      <c r="Y3" s="1"/>
      <c r="Z3" s="1"/>
    </row>
    <row r="4" spans="1:26">
      <c r="A4" s="1"/>
      <c r="B4" s="1"/>
      <c r="C4" s="1"/>
      <c r="D4" s="1"/>
      <c r="E4" s="1"/>
      <c r="F4" s="1"/>
      <c r="K4" s="1"/>
      <c r="L4" s="1"/>
      <c r="M4" s="1"/>
      <c r="N4" s="1"/>
      <c r="O4" s="1"/>
      <c r="P4" s="1"/>
      <c r="U4" s="1"/>
      <c r="V4" s="1"/>
      <c r="W4" s="1"/>
      <c r="X4" s="1"/>
      <c r="Y4" s="1"/>
      <c r="Z4" s="1"/>
    </row>
    <row r="5" spans="1:26">
      <c r="B5" s="2" t="s">
        <v>0</v>
      </c>
      <c r="C5" s="2" t="s">
        <v>1</v>
      </c>
      <c r="D5" s="2" t="s">
        <v>2</v>
      </c>
      <c r="E5" s="2" t="s">
        <v>3</v>
      </c>
      <c r="F5" s="2" t="s">
        <v>4</v>
      </c>
      <c r="L5" s="2" t="s">
        <v>0</v>
      </c>
      <c r="M5" s="2" t="s">
        <v>1</v>
      </c>
      <c r="N5" s="2" t="s">
        <v>2</v>
      </c>
      <c r="O5" s="2" t="s">
        <v>3</v>
      </c>
      <c r="P5" s="2" t="s">
        <v>4</v>
      </c>
      <c r="V5" s="2" t="s">
        <v>0</v>
      </c>
      <c r="W5" s="2" t="s">
        <v>1</v>
      </c>
      <c r="X5" s="2" t="s">
        <v>2</v>
      </c>
      <c r="Y5" s="2" t="s">
        <v>3</v>
      </c>
      <c r="Z5" s="2" t="s">
        <v>4</v>
      </c>
    </row>
    <row r="6" spans="1:26">
      <c r="A6" s="2"/>
      <c r="B6" t="s">
        <v>19</v>
      </c>
      <c r="C6" t="s">
        <v>20</v>
      </c>
      <c r="D6" t="s">
        <v>21</v>
      </c>
      <c r="E6" t="s">
        <v>22</v>
      </c>
      <c r="F6" t="s">
        <v>23</v>
      </c>
      <c r="K6" s="2"/>
      <c r="L6" t="s">
        <v>19</v>
      </c>
      <c r="M6" t="s">
        <v>20</v>
      </c>
      <c r="N6" t="s">
        <v>21</v>
      </c>
      <c r="O6" t="s">
        <v>22</v>
      </c>
      <c r="P6" t="s">
        <v>23</v>
      </c>
      <c r="U6" s="2"/>
      <c r="V6" t="s">
        <v>19</v>
      </c>
      <c r="W6" t="s">
        <v>20</v>
      </c>
      <c r="X6" t="s">
        <v>21</v>
      </c>
      <c r="Y6" t="s">
        <v>22</v>
      </c>
      <c r="Z6" t="s">
        <v>23</v>
      </c>
    </row>
    <row r="7" spans="1:26">
      <c r="A7" s="2" t="s">
        <v>5</v>
      </c>
      <c r="B7">
        <v>2250.44229736328</v>
      </c>
      <c r="C7">
        <v>5000.98288302951</v>
      </c>
      <c r="D7">
        <v>5.012001991271973</v>
      </c>
      <c r="E7">
        <v>75.13194159387783</v>
      </c>
      <c r="F7">
        <v>0.45</v>
      </c>
      <c r="K7" s="2" t="s">
        <v>5</v>
      </c>
      <c r="L7">
        <v>2250.44229736328</v>
      </c>
      <c r="M7">
        <v>5000.98288302951</v>
      </c>
      <c r="N7">
        <v>5.012001991271973</v>
      </c>
      <c r="O7">
        <v>75.13194159387783</v>
      </c>
      <c r="P7">
        <v>0.45</v>
      </c>
      <c r="U7" s="2" t="s">
        <v>5</v>
      </c>
      <c r="V7">
        <v>987.2922973632814</v>
      </c>
      <c r="W7">
        <v>2193.982883029514</v>
      </c>
      <c r="X7">
        <v>5.012001991271973</v>
      </c>
      <c r="Y7">
        <v>75.13194159387783</v>
      </c>
      <c r="Z7">
        <v>0.45</v>
      </c>
    </row>
    <row r="8" spans="1:26">
      <c r="A8" s="2" t="s">
        <v>6</v>
      </c>
      <c r="B8">
        <v>993.108642578125</v>
      </c>
      <c r="C8">
        <v>2112.997111868351</v>
      </c>
      <c r="D8">
        <v>4.005826473236084</v>
      </c>
      <c r="E8">
        <v>77.30011330382987</v>
      </c>
      <c r="F8">
        <v>0.47</v>
      </c>
      <c r="K8" s="2" t="s">
        <v>6</v>
      </c>
      <c r="L8">
        <v>993.108642578125</v>
      </c>
      <c r="M8">
        <v>2112.997111868351</v>
      </c>
      <c r="N8">
        <v>4.005826473236084</v>
      </c>
      <c r="O8">
        <v>77.30011330382987</v>
      </c>
      <c r="P8">
        <v>0.47</v>
      </c>
      <c r="U8" s="2" t="s">
        <v>6</v>
      </c>
      <c r="V8">
        <v>993.108642578125</v>
      </c>
      <c r="W8">
        <v>2112.997111868351</v>
      </c>
      <c r="X8">
        <v>4.005826473236084</v>
      </c>
      <c r="Y8">
        <v>77.30011330382987</v>
      </c>
      <c r="Z8">
        <v>0.47</v>
      </c>
    </row>
    <row r="9" spans="1:26">
      <c r="A9" s="2" t="s">
        <v>7</v>
      </c>
      <c r="B9">
        <v>975.3468017578126</v>
      </c>
      <c r="C9">
        <v>2167.437337239583</v>
      </c>
      <c r="D9">
        <v>4.461489200592041</v>
      </c>
      <c r="E9">
        <v>81.95152734153247</v>
      </c>
      <c r="F9">
        <v>0.45</v>
      </c>
      <c r="K9" s="2" t="s">
        <v>7</v>
      </c>
      <c r="L9">
        <v>975.3468017578126</v>
      </c>
      <c r="M9">
        <v>2167.437337239583</v>
      </c>
      <c r="N9">
        <v>4.461489200592041</v>
      </c>
      <c r="O9">
        <v>81.95152734153247</v>
      </c>
      <c r="P9">
        <v>0.45</v>
      </c>
      <c r="U9" s="2" t="s">
        <v>7</v>
      </c>
      <c r="V9">
        <v>975.3468017578126</v>
      </c>
      <c r="W9">
        <v>2167.437337239583</v>
      </c>
      <c r="X9">
        <v>4.461489200592041</v>
      </c>
      <c r="Y9">
        <v>81.95152734153247</v>
      </c>
      <c r="Z9">
        <v>0.45</v>
      </c>
    </row>
    <row r="10" spans="1:26">
      <c r="A10" s="2" t="s">
        <v>8</v>
      </c>
      <c r="B10">
        <v>926.80419921875</v>
      </c>
      <c r="C10">
        <v>2059.564887152778</v>
      </c>
      <c r="D10">
        <v>4.082004070281982</v>
      </c>
      <c r="E10">
        <v>5000.730619577338</v>
      </c>
      <c r="F10">
        <v>0.45</v>
      </c>
      <c r="K10" s="2" t="s">
        <v>8</v>
      </c>
      <c r="L10">
        <v>926.80419921875</v>
      </c>
      <c r="M10">
        <v>2059.564887152778</v>
      </c>
      <c r="N10">
        <v>4.082004070281982</v>
      </c>
      <c r="O10">
        <v>5000.730619577338</v>
      </c>
      <c r="P10">
        <v>0.45</v>
      </c>
      <c r="U10" s="2" t="s">
        <v>8</v>
      </c>
      <c r="V10">
        <v>926.80419921875</v>
      </c>
      <c r="W10">
        <v>2059.564887152778</v>
      </c>
      <c r="X10">
        <v>4.082004070281982</v>
      </c>
      <c r="Y10">
        <v>74.73061957733778</v>
      </c>
      <c r="Z10">
        <v>0.45</v>
      </c>
    </row>
    <row r="11" spans="1:26">
      <c r="A11" s="2" t="s">
        <v>9</v>
      </c>
      <c r="B11">
        <v>981.5592041015625</v>
      </c>
      <c r="C11">
        <v>2181.24267578125</v>
      </c>
      <c r="D11">
        <v>4.28433895111084</v>
      </c>
      <c r="E11">
        <v>76.51380439240712</v>
      </c>
      <c r="F11">
        <v>0.45</v>
      </c>
      <c r="K11" s="2" t="s">
        <v>9</v>
      </c>
      <c r="L11">
        <v>981.5592041015625</v>
      </c>
      <c r="M11">
        <v>2181.24267578125</v>
      </c>
      <c r="N11">
        <v>4.28433895111084</v>
      </c>
      <c r="O11">
        <v>76.51380439240712</v>
      </c>
      <c r="P11">
        <v>0.45</v>
      </c>
      <c r="U11" s="2" t="s">
        <v>9</v>
      </c>
      <c r="V11">
        <v>981.5592041015625</v>
      </c>
      <c r="W11">
        <v>2181.24267578125</v>
      </c>
      <c r="X11">
        <v>4.28433895111084</v>
      </c>
      <c r="Y11">
        <v>76.51380439240712</v>
      </c>
      <c r="Z11">
        <v>0.45</v>
      </c>
    </row>
    <row r="12" spans="1:26">
      <c r="A12" s="2" t="s">
        <v>10</v>
      </c>
      <c r="B12">
        <v>800.2666015625001</v>
      </c>
      <c r="C12">
        <v>1778.370225694445</v>
      </c>
      <c r="D12">
        <v>3.630802631378174</v>
      </c>
      <c r="E12">
        <v>75.17195877266687</v>
      </c>
      <c r="F12">
        <v>0.45</v>
      </c>
      <c r="K12" s="2" t="s">
        <v>10</v>
      </c>
      <c r="L12">
        <v>800.2666015625001</v>
      </c>
      <c r="M12">
        <v>1778.370225694445</v>
      </c>
      <c r="N12">
        <v>3.630802631378174</v>
      </c>
      <c r="O12">
        <v>75.17195877266687</v>
      </c>
      <c r="P12">
        <v>0.45</v>
      </c>
      <c r="U12" s="2" t="s">
        <v>10</v>
      </c>
      <c r="V12">
        <v>800.2666015625001</v>
      </c>
      <c r="W12">
        <v>1778.370225694445</v>
      </c>
      <c r="X12">
        <v>3.630802631378174</v>
      </c>
      <c r="Y12">
        <v>75.17195877266687</v>
      </c>
      <c r="Z12">
        <v>0.45</v>
      </c>
    </row>
    <row r="13" spans="1:26">
      <c r="A13" s="2" t="s">
        <v>11</v>
      </c>
      <c r="B13">
        <v>2250.114624023436</v>
      </c>
      <c r="C13">
        <v>5000.25472005208</v>
      </c>
      <c r="D13">
        <v>4.179160594940186</v>
      </c>
      <c r="E13">
        <v>75.67048991716794</v>
      </c>
      <c r="F13">
        <v>0.45</v>
      </c>
      <c r="K13" s="2" t="s">
        <v>11</v>
      </c>
      <c r="L13">
        <v>2250.114624023436</v>
      </c>
      <c r="M13">
        <v>5000.25472005208</v>
      </c>
      <c r="N13">
        <v>4.179160594940186</v>
      </c>
      <c r="O13">
        <v>75.67048991716794</v>
      </c>
      <c r="P13">
        <v>0.45</v>
      </c>
      <c r="U13" s="2" t="s">
        <v>11</v>
      </c>
      <c r="V13">
        <v>956.3646240234376</v>
      </c>
      <c r="W13">
        <v>2125.254720052083</v>
      </c>
      <c r="X13">
        <v>4.179160594940186</v>
      </c>
      <c r="Y13">
        <v>75.67048991716794</v>
      </c>
      <c r="Z13">
        <v>0.45</v>
      </c>
    </row>
    <row r="14" spans="1:26">
      <c r="A14" s="2" t="s">
        <v>12</v>
      </c>
      <c r="B14">
        <v>985.8518676757812</v>
      </c>
      <c r="C14">
        <v>2190.781928168403</v>
      </c>
      <c r="D14">
        <v>4.271324634552002</v>
      </c>
      <c r="E14">
        <v>5000.26440430818</v>
      </c>
      <c r="F14">
        <v>0.45</v>
      </c>
      <c r="K14" s="2" t="s">
        <v>12</v>
      </c>
      <c r="L14">
        <v>985.8518676757812</v>
      </c>
      <c r="M14">
        <v>2190.781928168403</v>
      </c>
      <c r="N14">
        <v>4.271324634552002</v>
      </c>
      <c r="O14">
        <v>5000.26440430818</v>
      </c>
      <c r="P14">
        <v>0.45</v>
      </c>
      <c r="U14" s="2" t="s">
        <v>12</v>
      </c>
      <c r="V14">
        <v>985.8518676757812</v>
      </c>
      <c r="W14">
        <v>2190.781928168403</v>
      </c>
      <c r="X14">
        <v>4.271324634552002</v>
      </c>
      <c r="Y14">
        <v>78.26440430817956</v>
      </c>
      <c r="Z14">
        <v>0.45</v>
      </c>
    </row>
    <row r="15" spans="1:26">
      <c r="A15" s="2" t="s">
        <v>13</v>
      </c>
      <c r="B15">
        <v>962.9707641601564</v>
      </c>
      <c r="C15">
        <v>2139.935031467014</v>
      </c>
      <c r="D15">
        <v>4.344820499420166</v>
      </c>
      <c r="E15">
        <v>78.26079530045529</v>
      </c>
      <c r="F15">
        <v>0.45</v>
      </c>
      <c r="K15" s="2" t="s">
        <v>13</v>
      </c>
      <c r="L15">
        <v>962.9707641601564</v>
      </c>
      <c r="M15">
        <v>2139.935031467014</v>
      </c>
      <c r="N15">
        <v>4.344820499420166</v>
      </c>
      <c r="O15">
        <v>78.26079530045529</v>
      </c>
      <c r="P15">
        <v>0.45</v>
      </c>
      <c r="U15" s="2" t="s">
        <v>13</v>
      </c>
      <c r="V15">
        <v>962.9707641601564</v>
      </c>
      <c r="W15">
        <v>2139.935031467014</v>
      </c>
      <c r="X15">
        <v>4.344820499420166</v>
      </c>
      <c r="Y15">
        <v>78.26079530045529</v>
      </c>
      <c r="Z15">
        <v>0.45</v>
      </c>
    </row>
    <row r="16" spans="1:26">
      <c r="A16" s="2" t="s">
        <v>14</v>
      </c>
      <c r="B16">
        <v>1007.933410644531</v>
      </c>
      <c r="C16">
        <v>2239.852023654514</v>
      </c>
      <c r="D16">
        <v>4.351500511169434</v>
      </c>
      <c r="E16">
        <v>80.57333884338323</v>
      </c>
      <c r="F16">
        <v>0.45</v>
      </c>
      <c r="K16" s="2" t="s">
        <v>14</v>
      </c>
      <c r="L16">
        <v>1007.933410644531</v>
      </c>
      <c r="M16">
        <v>2239.852023654514</v>
      </c>
      <c r="N16">
        <v>4.351500511169434</v>
      </c>
      <c r="O16">
        <v>80.57333884338323</v>
      </c>
      <c r="P16">
        <v>0.45</v>
      </c>
      <c r="U16" s="2" t="s">
        <v>14</v>
      </c>
      <c r="V16">
        <v>1007.933410644531</v>
      </c>
      <c r="W16">
        <v>2239.852023654514</v>
      </c>
      <c r="X16">
        <v>4.351500511169434</v>
      </c>
      <c r="Y16">
        <v>80.57333884338323</v>
      </c>
      <c r="Z16">
        <v>0.45</v>
      </c>
    </row>
    <row r="17" spans="1:26">
      <c r="A17" s="2" t="s">
        <v>15</v>
      </c>
      <c r="B17">
        <v>1214.588130849679</v>
      </c>
      <c r="C17">
        <v>2687.141882410793</v>
      </c>
      <c r="D17">
        <v>4.262326955795288</v>
      </c>
      <c r="E17">
        <v>1062.156899335084</v>
      </c>
      <c r="F17">
        <v>0.4520000000000001</v>
      </c>
      <c r="K17" s="2" t="s">
        <v>15</v>
      </c>
      <c r="L17">
        <v>1214.588130849679</v>
      </c>
      <c r="M17">
        <v>2687.141882410793</v>
      </c>
      <c r="N17">
        <v>4.262326955795288</v>
      </c>
      <c r="O17">
        <v>1062.156899335084</v>
      </c>
      <c r="P17">
        <v>0.4520000000000001</v>
      </c>
      <c r="U17" s="2" t="s">
        <v>15</v>
      </c>
      <c r="V17">
        <v>957.761730849679</v>
      </c>
      <c r="W17">
        <v>2118.941882410794</v>
      </c>
      <c r="X17">
        <v>4.262326955795288</v>
      </c>
      <c r="Y17">
        <v>77.3568993350838</v>
      </c>
      <c r="Z17">
        <v>0.4520000000000001</v>
      </c>
    </row>
    <row r="18" spans="1:26">
      <c r="A18" s="2" t="s">
        <v>16</v>
      </c>
      <c r="B18">
        <v>60.11384792691526</v>
      </c>
      <c r="C18">
        <v>1502846.198172887</v>
      </c>
      <c r="D18">
        <v>0.1245610343277122</v>
      </c>
      <c r="E18">
        <v>4308484.694135856</v>
      </c>
      <c r="F18">
        <v>3.999999999999985e-05</v>
      </c>
      <c r="K18" s="2" t="s">
        <v>16</v>
      </c>
      <c r="L18">
        <v>60.11384792691526</v>
      </c>
      <c r="M18">
        <v>1502846.198172887</v>
      </c>
      <c r="N18">
        <v>0.1245610343277122</v>
      </c>
      <c r="O18">
        <v>4308484.694135856</v>
      </c>
      <c r="P18">
        <v>3.999999999999985e-05</v>
      </c>
      <c r="U18" s="2" t="s">
        <v>16</v>
      </c>
      <c r="V18">
        <v>0.6741119539782354</v>
      </c>
      <c r="W18">
        <v>16852.79884945595</v>
      </c>
      <c r="X18">
        <v>0.1245610343277122</v>
      </c>
      <c r="Y18">
        <v>5.919604539837987</v>
      </c>
      <c r="Z18">
        <v>3.999999999999985e-05</v>
      </c>
    </row>
    <row r="19" spans="1:26">
      <c r="A19" s="2" t="s">
        <v>17</v>
      </c>
      <c r="B19">
        <v>800.2666015625001</v>
      </c>
      <c r="C19">
        <v>1778.370225694445</v>
      </c>
      <c r="D19">
        <v>3.630802631378174</v>
      </c>
      <c r="E19">
        <v>75.13194159387783</v>
      </c>
      <c r="F19">
        <v>0.45</v>
      </c>
      <c r="K19" s="2" t="s">
        <v>17</v>
      </c>
      <c r="L19">
        <v>800.2666015625001</v>
      </c>
      <c r="M19">
        <v>1778.370225694445</v>
      </c>
      <c r="N19">
        <v>3.630802631378174</v>
      </c>
      <c r="O19">
        <v>75.13194159387783</v>
      </c>
      <c r="P19">
        <v>0.45</v>
      </c>
      <c r="U19" s="2" t="s">
        <v>17</v>
      </c>
      <c r="V19">
        <v>800.2666015625001</v>
      </c>
      <c r="W19">
        <v>1778.370225694445</v>
      </c>
      <c r="X19">
        <v>3.630802631378174</v>
      </c>
      <c r="Y19">
        <v>74.73061957733778</v>
      </c>
      <c r="Z19">
        <v>0.45</v>
      </c>
    </row>
    <row r="20" spans="1:26">
      <c r="A20" s="2" t="s">
        <v>18</v>
      </c>
      <c r="B20">
        <v>2350.461955023869</v>
      </c>
      <c r="C20">
        <v>5000.98288302951</v>
      </c>
      <c r="D20">
        <v>5.012001991271973</v>
      </c>
      <c r="E20">
        <v>5000.730619577338</v>
      </c>
      <c r="F20">
        <v>0.47</v>
      </c>
      <c r="K20" s="2" t="s">
        <v>18</v>
      </c>
      <c r="L20">
        <v>2350.461955023869</v>
      </c>
      <c r="M20">
        <v>5000.98288302951</v>
      </c>
      <c r="N20">
        <v>5.012001991271973</v>
      </c>
      <c r="O20">
        <v>5000.730619577338</v>
      </c>
      <c r="P20">
        <v>0.47</v>
      </c>
      <c r="U20" s="2" t="s">
        <v>18</v>
      </c>
      <c r="V20">
        <v>1052.730451117622</v>
      </c>
      <c r="W20">
        <v>2239.852023654514</v>
      </c>
      <c r="X20">
        <v>5.012001991271973</v>
      </c>
      <c r="Y20">
        <v>81.95152734153247</v>
      </c>
      <c r="Z20">
        <v>0.47</v>
      </c>
    </row>
    <row r="32" spans="1:26">
      <c r="B32" s="2" t="s">
        <v>24</v>
      </c>
      <c r="C32" s="2" t="s">
        <v>25</v>
      </c>
      <c r="D32" s="2" t="s">
        <v>26</v>
      </c>
      <c r="E32" s="2" t="s">
        <v>27</v>
      </c>
      <c r="F32" s="2" t="s">
        <v>28</v>
      </c>
      <c r="G32" s="2" t="s">
        <v>29</v>
      </c>
    </row>
    <row r="33" spans="1:7">
      <c r="A33" s="2" t="s">
        <v>30</v>
      </c>
      <c r="B33">
        <v>2687.141882410793</v>
      </c>
      <c r="C33">
        <v>1502846.198172887</v>
      </c>
      <c r="D33">
        <v>1062.156899335084</v>
      </c>
      <c r="E33">
        <v>4308484.694135856</v>
      </c>
      <c r="F33">
        <v>4.262326955795288</v>
      </c>
      <c r="G33">
        <v>0.1245610343277122</v>
      </c>
    </row>
    <row r="34" spans="1:7">
      <c r="A34" s="2" t="s">
        <v>31</v>
      </c>
      <c r="B34">
        <v>2687.141882410793</v>
      </c>
      <c r="C34">
        <v>1502846.198172887</v>
      </c>
      <c r="D34">
        <v>1062.156899335084</v>
      </c>
      <c r="E34">
        <v>4308484.694135856</v>
      </c>
      <c r="F34">
        <v>4.262326955795288</v>
      </c>
      <c r="G34">
        <v>0.1245610343277122</v>
      </c>
    </row>
    <row r="35" spans="1:7">
      <c r="A35" s="2" t="s">
        <v>32</v>
      </c>
      <c r="B35">
        <v>2118.941882410794</v>
      </c>
      <c r="C35">
        <v>16852.79884945595</v>
      </c>
      <c r="D35">
        <v>77.3568993350838</v>
      </c>
      <c r="E35">
        <v>5.919604539837987</v>
      </c>
      <c r="F35">
        <v>4.262326955795288</v>
      </c>
      <c r="G35">
        <v>0.1245610343277122</v>
      </c>
    </row>
  </sheetData>
  <mergeCells count="3">
    <mergeCell ref="A1:F4"/>
    <mergeCell ref="K1:P4"/>
    <mergeCell ref="U1:Z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DG1361"/>
  <sheetViews>
    <sheetView workbookViewId="0"/>
  </sheetViews>
  <sheetFormatPr defaultRowHeight="15"/>
  <sheetData>
    <row r="1" spans="1:111">
      <c r="A1" s="1" t="s">
        <v>39</v>
      </c>
      <c r="B1" s="1"/>
      <c r="C1" s="1"/>
      <c r="M1" s="1" t="s">
        <v>41</v>
      </c>
      <c r="N1" s="1"/>
      <c r="O1" s="1"/>
      <c r="Y1" s="1" t="s">
        <v>42</v>
      </c>
      <c r="Z1" s="1"/>
      <c r="AA1" s="1"/>
      <c r="AK1" s="1" t="s">
        <v>43</v>
      </c>
      <c r="AL1" s="1"/>
      <c r="AM1" s="1"/>
      <c r="AW1" s="1" t="s">
        <v>44</v>
      </c>
      <c r="AX1" s="1"/>
      <c r="AY1" s="1"/>
      <c r="BI1" s="1" t="s">
        <v>45</v>
      </c>
      <c r="BJ1" s="1"/>
      <c r="BK1" s="1"/>
      <c r="BU1" s="1" t="s">
        <v>46</v>
      </c>
      <c r="BV1" s="1"/>
      <c r="BW1" s="1"/>
      <c r="CG1" s="1" t="s">
        <v>47</v>
      </c>
      <c r="CH1" s="1"/>
      <c r="CI1" s="1"/>
      <c r="CS1" s="1" t="s">
        <v>48</v>
      </c>
      <c r="CT1" s="1"/>
      <c r="CU1" s="1"/>
      <c r="DE1" s="1" t="s">
        <v>49</v>
      </c>
      <c r="DF1" s="1"/>
      <c r="DG1" s="1"/>
    </row>
    <row r="2" spans="1:111">
      <c r="A2" s="1"/>
      <c r="B2" s="1"/>
      <c r="C2" s="1"/>
      <c r="M2" s="1"/>
      <c r="N2" s="1"/>
      <c r="O2" s="1"/>
      <c r="Y2" s="1"/>
      <c r="Z2" s="1"/>
      <c r="AA2" s="1"/>
      <c r="AK2" s="1"/>
      <c r="AL2" s="1"/>
      <c r="AM2" s="1"/>
      <c r="AW2" s="1"/>
      <c r="AX2" s="1"/>
      <c r="AY2" s="1"/>
      <c r="BI2" s="1"/>
      <c r="BJ2" s="1"/>
      <c r="BK2" s="1"/>
      <c r="BU2" s="1"/>
      <c r="BV2" s="1"/>
      <c r="BW2" s="1"/>
      <c r="CG2" s="1"/>
      <c r="CH2" s="1"/>
      <c r="CI2" s="1"/>
      <c r="CS2" s="1"/>
      <c r="CT2" s="1"/>
      <c r="CU2" s="1"/>
      <c r="DE2" s="1"/>
      <c r="DF2" s="1"/>
      <c r="DG2" s="1"/>
    </row>
    <row r="3" spans="1:111">
      <c r="A3" s="1"/>
      <c r="B3" s="1"/>
      <c r="C3" s="1"/>
      <c r="M3" s="1"/>
      <c r="N3" s="1"/>
      <c r="O3" s="1"/>
      <c r="Y3" s="1"/>
      <c r="Z3" s="1"/>
      <c r="AA3" s="1"/>
      <c r="AK3" s="1"/>
      <c r="AL3" s="1"/>
      <c r="AM3" s="1"/>
      <c r="AW3" s="1"/>
      <c r="AX3" s="1"/>
      <c r="AY3" s="1"/>
      <c r="BI3" s="1"/>
      <c r="BJ3" s="1"/>
      <c r="BK3" s="1"/>
      <c r="BU3" s="1"/>
      <c r="BV3" s="1"/>
      <c r="BW3" s="1"/>
      <c r="CG3" s="1"/>
      <c r="CH3" s="1"/>
      <c r="CI3" s="1"/>
      <c r="CS3" s="1"/>
      <c r="CT3" s="1"/>
      <c r="CU3" s="1"/>
      <c r="DE3" s="1"/>
      <c r="DF3" s="1"/>
      <c r="DG3" s="1"/>
    </row>
    <row r="4" spans="1:111">
      <c r="A4" s="1"/>
      <c r="B4" s="1"/>
      <c r="C4" s="1"/>
      <c r="M4" s="1"/>
      <c r="N4" s="1"/>
      <c r="O4" s="1"/>
      <c r="Y4" s="1"/>
      <c r="Z4" s="1"/>
      <c r="AA4" s="1"/>
      <c r="AK4" s="1"/>
      <c r="AL4" s="1"/>
      <c r="AM4" s="1"/>
      <c r="AW4" s="1"/>
      <c r="AX4" s="1"/>
      <c r="AY4" s="1"/>
      <c r="BI4" s="1"/>
      <c r="BJ4" s="1"/>
      <c r="BK4" s="1"/>
      <c r="BU4" s="1"/>
      <c r="BV4" s="1"/>
      <c r="BW4" s="1"/>
      <c r="CG4" s="1"/>
      <c r="CH4" s="1"/>
      <c r="CI4" s="1"/>
      <c r="CS4" s="1"/>
      <c r="CT4" s="1"/>
      <c r="CU4" s="1"/>
      <c r="DE4" s="1"/>
      <c r="DF4" s="1"/>
      <c r="DG4" s="1"/>
    </row>
    <row r="5" spans="1:111">
      <c r="A5" s="2" t="s">
        <v>36</v>
      </c>
      <c r="B5" s="2" t="s">
        <v>37</v>
      </c>
      <c r="C5" s="2" t="s">
        <v>38</v>
      </c>
      <c r="M5" s="2" t="s">
        <v>36</v>
      </c>
      <c r="N5" s="2" t="s">
        <v>37</v>
      </c>
      <c r="O5" s="2"/>
      <c r="P5" s="2"/>
      <c r="Q5" s="2" t="s">
        <v>40</v>
      </c>
      <c r="R5" s="2">
        <v>1.283187624243143</v>
      </c>
      <c r="S5" s="2" t="s">
        <v>38</v>
      </c>
      <c r="Y5" s="2" t="s">
        <v>36</v>
      </c>
      <c r="Z5" s="2" t="s">
        <v>37</v>
      </c>
      <c r="AA5" s="2" t="s">
        <v>38</v>
      </c>
      <c r="AK5" s="2" t="s">
        <v>36</v>
      </c>
      <c r="AL5" s="2" t="s">
        <v>37</v>
      </c>
      <c r="AM5" s="2" t="s">
        <v>38</v>
      </c>
      <c r="AW5" s="2" t="s">
        <v>36</v>
      </c>
      <c r="AX5" s="2" t="s">
        <v>37</v>
      </c>
      <c r="AY5" s="2" t="s">
        <v>38</v>
      </c>
      <c r="BI5" s="2" t="s">
        <v>36</v>
      </c>
      <c r="BJ5" s="2" t="s">
        <v>37</v>
      </c>
      <c r="BK5" s="2" t="s">
        <v>38</v>
      </c>
      <c r="BU5" s="2" t="s">
        <v>36</v>
      </c>
      <c r="BV5" s="2" t="s">
        <v>37</v>
      </c>
      <c r="BW5" s="2" t="s">
        <v>38</v>
      </c>
      <c r="CG5" s="2" t="s">
        <v>36</v>
      </c>
      <c r="CH5" s="2" t="s">
        <v>37</v>
      </c>
      <c r="CI5" s="2" t="s">
        <v>38</v>
      </c>
      <c r="CS5" s="2" t="s">
        <v>36</v>
      </c>
      <c r="CT5" s="2" t="s">
        <v>37</v>
      </c>
      <c r="CU5" s="2" t="s">
        <v>38</v>
      </c>
      <c r="DE5" s="2" t="s">
        <v>36</v>
      </c>
      <c r="DF5" s="2" t="s">
        <v>37</v>
      </c>
      <c r="DG5" s="2" t="s">
        <v>38</v>
      </c>
    </row>
    <row r="6" spans="1:111">
      <c r="A6">
        <v>0</v>
      </c>
      <c r="B6">
        <v>12.04771041870117</v>
      </c>
      <c r="C6">
        <v>26.77268981933594</v>
      </c>
      <c r="M6">
        <v>0</v>
      </c>
      <c r="N6">
        <v>11.6517391204834</v>
      </c>
      <c r="O6">
        <v>25.89275360107422</v>
      </c>
      <c r="P6">
        <v>33.22526097847553</v>
      </c>
      <c r="Q6">
        <v>33.22526097847553</v>
      </c>
      <c r="S6">
        <v>24.79093429890085</v>
      </c>
      <c r="Y6">
        <v>0</v>
      </c>
      <c r="Z6">
        <v>10.68417263031006</v>
      </c>
      <c r="AA6">
        <v>23.74260584513346</v>
      </c>
      <c r="AK6">
        <v>0</v>
      </c>
      <c r="AL6">
        <v>8.980953216552734</v>
      </c>
      <c r="AM6">
        <v>19.95767381456163</v>
      </c>
      <c r="AW6">
        <v>0</v>
      </c>
      <c r="AX6">
        <v>11.51632308959961</v>
      </c>
      <c r="AY6">
        <v>25.59182908799913</v>
      </c>
      <c r="BI6">
        <v>0</v>
      </c>
      <c r="BJ6">
        <v>9.403596878051758</v>
      </c>
      <c r="BK6">
        <v>20.89688195122613</v>
      </c>
      <c r="BU6">
        <v>0</v>
      </c>
      <c r="BV6">
        <v>9.979342460632324</v>
      </c>
      <c r="BW6">
        <v>22.17631657918294</v>
      </c>
      <c r="CG6">
        <v>0</v>
      </c>
      <c r="CH6">
        <v>9.663287162780762</v>
      </c>
      <c r="CI6">
        <v>21.47397147284614</v>
      </c>
      <c r="CS6">
        <v>0</v>
      </c>
      <c r="CT6">
        <v>9.038717269897461</v>
      </c>
      <c r="CU6">
        <v>20.08603837754991</v>
      </c>
      <c r="DE6">
        <v>0</v>
      </c>
      <c r="DF6">
        <v>9.626171112060547</v>
      </c>
      <c r="DG6">
        <v>21.39149136013455</v>
      </c>
    </row>
    <row r="7" spans="1:111">
      <c r="A7">
        <v>-9.689301805337891e-09</v>
      </c>
      <c r="B7">
        <v>12.12272548675537</v>
      </c>
      <c r="C7">
        <v>26.93938997056749</v>
      </c>
      <c r="M7">
        <v>2.228566700068768e-07</v>
      </c>
      <c r="N7">
        <v>11.42641353607178</v>
      </c>
      <c r="O7">
        <v>25.3920300801595</v>
      </c>
      <c r="P7">
        <v>32.58273875327031</v>
      </c>
      <c r="S7">
        <v>24.31151816185485</v>
      </c>
      <c r="Y7">
        <v>-1.792543571355054e-07</v>
      </c>
      <c r="Z7">
        <v>10.39931678771973</v>
      </c>
      <c r="AA7">
        <v>23.10959286159939</v>
      </c>
      <c r="AK7">
        <v>-4.844719114771578e-08</v>
      </c>
      <c r="AL7">
        <v>8.831899642944336</v>
      </c>
      <c r="AM7">
        <v>19.62644365098741</v>
      </c>
      <c r="AW7">
        <v>-1.986332108572242e-06</v>
      </c>
      <c r="AX7">
        <v>11.59711837768555</v>
      </c>
      <c r="AY7">
        <v>25.77137417263455</v>
      </c>
      <c r="BI7">
        <v>2.015400468735606e-06</v>
      </c>
      <c r="BJ7">
        <v>9.358806610107422</v>
      </c>
      <c r="BK7">
        <v>20.79734802246094</v>
      </c>
      <c r="BU7">
        <v>1.94272979570087e-06</v>
      </c>
      <c r="BV7">
        <v>9.946056365966797</v>
      </c>
      <c r="BW7">
        <v>22.10234747992622</v>
      </c>
      <c r="CG7">
        <v>-6.879492957523325e-07</v>
      </c>
      <c r="CH7">
        <v>9.583727836608887</v>
      </c>
      <c r="CI7">
        <v>21.29717297024197</v>
      </c>
      <c r="CS7">
        <v>4.602477474691113e-07</v>
      </c>
      <c r="CT7">
        <v>9.161211967468262</v>
      </c>
      <c r="CU7">
        <v>20.35824881659614</v>
      </c>
      <c r="DE7">
        <v>2.228566700068768e-07</v>
      </c>
      <c r="DF7">
        <v>9.472900390625</v>
      </c>
      <c r="DG7">
        <v>21.05088975694444</v>
      </c>
    </row>
    <row r="8" spans="1:111">
      <c r="A8">
        <v>-1.50186087921611e-06</v>
      </c>
      <c r="B8">
        <v>12.09358978271484</v>
      </c>
      <c r="C8">
        <v>26.87464396158854</v>
      </c>
      <c r="M8">
        <v>2.0832271729887e-07</v>
      </c>
      <c r="N8">
        <v>11.36715221405029</v>
      </c>
      <c r="O8">
        <v>25.2603382534451</v>
      </c>
      <c r="P8">
        <v>32.41375343101641</v>
      </c>
      <c r="S8">
        <v>24.1854302426602</v>
      </c>
      <c r="Y8">
        <v>-1.264469801753876e-06</v>
      </c>
      <c r="Z8">
        <v>10.50597476959229</v>
      </c>
      <c r="AA8">
        <v>23.34661059909397</v>
      </c>
      <c r="AK8">
        <v>8.478245945298113e-07</v>
      </c>
      <c r="AL8">
        <v>8.951799392700195</v>
      </c>
      <c r="AM8">
        <v>19.89288753933377</v>
      </c>
      <c r="AW8">
        <v>-1.855524715210777e-06</v>
      </c>
      <c r="AX8">
        <v>11.48517513275146</v>
      </c>
      <c r="AY8">
        <v>25.52261140611436</v>
      </c>
      <c r="BI8">
        <v>2.315772690053564e-06</v>
      </c>
      <c r="BJ8">
        <v>9.282814025878906</v>
      </c>
      <c r="BK8">
        <v>20.62847561306424</v>
      </c>
      <c r="BU8">
        <v>1.705338718238636e-06</v>
      </c>
      <c r="BV8">
        <v>9.864850044250488</v>
      </c>
      <c r="BW8">
        <v>21.92188898722331</v>
      </c>
      <c r="CG8">
        <v>1.298382812819909e-06</v>
      </c>
      <c r="CH8">
        <v>9.619236946105957</v>
      </c>
      <c r="CI8">
        <v>21.37608210245768</v>
      </c>
      <c r="CS8">
        <v>2.906836016336456e-08</v>
      </c>
      <c r="CT8">
        <v>8.979673385620117</v>
      </c>
      <c r="CU8">
        <v>19.95482974582248</v>
      </c>
      <c r="DE8">
        <v>-2.470803792675724e-07</v>
      </c>
      <c r="DF8">
        <v>9.596048355102539</v>
      </c>
      <c r="DG8">
        <v>21.32455190022786</v>
      </c>
    </row>
    <row r="9" spans="1:111">
      <c r="A9">
        <v>9.248556125385221e-06</v>
      </c>
      <c r="B9">
        <v>12.12235546112061</v>
      </c>
      <c r="C9">
        <v>26.93856769137912</v>
      </c>
      <c r="M9">
        <v>1.123004403780214e-05</v>
      </c>
      <c r="N9">
        <v>11.52931213378906</v>
      </c>
      <c r="O9">
        <v>25.62069363064236</v>
      </c>
      <c r="P9">
        <v>32.87615699136541</v>
      </c>
      <c r="S9">
        <v>24.53045134848737</v>
      </c>
      <c r="Y9">
        <v>3.618031405494548e-05</v>
      </c>
      <c r="Z9">
        <v>10.86833572387695</v>
      </c>
      <c r="AA9">
        <v>24.15185716417101</v>
      </c>
      <c r="AK9">
        <v>2.642306208144873e-05</v>
      </c>
      <c r="AL9">
        <v>9.064240455627441</v>
      </c>
      <c r="AM9">
        <v>20.14275656806098</v>
      </c>
      <c r="AW9">
        <v>1.209240235766629e-05</v>
      </c>
      <c r="AX9">
        <v>11.69439697265625</v>
      </c>
      <c r="AY9">
        <v>25.987548828125</v>
      </c>
      <c r="BI9">
        <v>4.046303729410283e-05</v>
      </c>
      <c r="BJ9">
        <v>9.30323600769043</v>
      </c>
      <c r="BK9">
        <v>20.67385779486762</v>
      </c>
      <c r="BU9">
        <v>3.322019256302156e-05</v>
      </c>
      <c r="BV9">
        <v>9.979184150695801</v>
      </c>
      <c r="BW9">
        <v>22.175964779324</v>
      </c>
      <c r="CG9">
        <v>3.73042857972905e-05</v>
      </c>
      <c r="CH9">
        <v>9.707418441772461</v>
      </c>
      <c r="CI9">
        <v>21.57204098171658</v>
      </c>
      <c r="CS9">
        <v>1.782854269549716e-05</v>
      </c>
      <c r="CT9">
        <v>9.311820983886719</v>
      </c>
      <c r="CU9">
        <v>20.69293551974826</v>
      </c>
      <c r="DE9">
        <v>2.493089050403796e-05</v>
      </c>
      <c r="DF9">
        <v>9.748146057128906</v>
      </c>
      <c r="DG9">
        <v>21.66254679361979</v>
      </c>
    </row>
    <row r="10" spans="1:111">
      <c r="A10">
        <v>0.0007740639266557992</v>
      </c>
      <c r="B10">
        <v>12.11246967315674</v>
      </c>
      <c r="C10">
        <v>26.91659927368164</v>
      </c>
      <c r="M10">
        <v>0.0008037668885663152</v>
      </c>
      <c r="N10">
        <v>11.7449426651001</v>
      </c>
      <c r="O10">
        <v>26.09987258911133</v>
      </c>
      <c r="P10">
        <v>33.4910335006705</v>
      </c>
      <c r="S10">
        <v>24.98923971297893</v>
      </c>
      <c r="Y10">
        <v>0.001013659173622727</v>
      </c>
      <c r="Z10">
        <v>10.78402709960938</v>
      </c>
      <c r="AA10">
        <v>23.96450466579861</v>
      </c>
      <c r="AK10">
        <v>0.0009059224976226687</v>
      </c>
      <c r="AL10">
        <v>9.26375675201416</v>
      </c>
      <c r="AM10">
        <v>20.58612611558702</v>
      </c>
      <c r="AW10">
        <v>0.0008270893013104796</v>
      </c>
      <c r="AX10">
        <v>11.75924110412598</v>
      </c>
      <c r="AY10">
        <v>26.13164689805772</v>
      </c>
      <c r="BI10">
        <v>0.001004153862595558</v>
      </c>
      <c r="BJ10">
        <v>9.413094520568848</v>
      </c>
      <c r="BK10">
        <v>20.91798782348633</v>
      </c>
      <c r="BU10">
        <v>0.0009424806921742857</v>
      </c>
      <c r="BV10">
        <v>9.910884857177734</v>
      </c>
      <c r="BW10">
        <v>22.02418857150608</v>
      </c>
      <c r="CG10">
        <v>0.0009634631569497287</v>
      </c>
      <c r="CH10">
        <v>9.628476142883301</v>
      </c>
      <c r="CI10">
        <v>21.39661365085178</v>
      </c>
      <c r="CS10">
        <v>0.0008413860923610628</v>
      </c>
      <c r="CT10">
        <v>8.983607292175293</v>
      </c>
      <c r="CU10">
        <v>19.96357176038954</v>
      </c>
      <c r="DE10">
        <v>0.0009036357514560223</v>
      </c>
      <c r="DF10">
        <v>9.868977546691895</v>
      </c>
      <c r="DG10">
        <v>21.93106121487088</v>
      </c>
    </row>
    <row r="11" spans="1:111">
      <c r="A11">
        <v>0.00183454726357013</v>
      </c>
      <c r="B11">
        <v>12.4206657409668</v>
      </c>
      <c r="C11">
        <v>27.60147942437066</v>
      </c>
      <c r="M11">
        <v>0.001875674002803862</v>
      </c>
      <c r="N11">
        <v>12.19160938262939</v>
      </c>
      <c r="O11">
        <v>27.09246529473199</v>
      </c>
      <c r="P11">
        <v>34.76471617643696</v>
      </c>
      <c r="S11">
        <v>25.93959443112637</v>
      </c>
      <c r="Y11">
        <v>0.002188061131164432</v>
      </c>
      <c r="Z11">
        <v>11.06843662261963</v>
      </c>
      <c r="AA11">
        <v>24.59652582804362</v>
      </c>
      <c r="AK11">
        <v>0.002062437823042274</v>
      </c>
      <c r="AL11">
        <v>9.427535057067871</v>
      </c>
      <c r="AM11">
        <v>20.95007790459527</v>
      </c>
      <c r="AW11">
        <v>0.001911907689645886</v>
      </c>
      <c r="AX11">
        <v>12.07345104217529</v>
      </c>
      <c r="AY11">
        <v>26.82989120483398</v>
      </c>
      <c r="BI11">
        <v>0.002203472191467881</v>
      </c>
      <c r="BJ11">
        <v>9.495565414428711</v>
      </c>
      <c r="BK11">
        <v>21.10125647650825</v>
      </c>
      <c r="BU11">
        <v>0.002115768380463123</v>
      </c>
      <c r="BV11">
        <v>10.00724697113037</v>
      </c>
      <c r="BW11">
        <v>22.23832660251194</v>
      </c>
      <c r="CG11">
        <v>0.002150471089407802</v>
      </c>
      <c r="CH11">
        <v>9.693826675415039</v>
      </c>
      <c r="CI11">
        <v>21.54183705647786</v>
      </c>
      <c r="CS11">
        <v>0.001965664559975266</v>
      </c>
      <c r="CT11">
        <v>8.943012237548828</v>
      </c>
      <c r="CU11">
        <v>19.87336052788628</v>
      </c>
      <c r="DE11">
        <v>0.002053063130006194</v>
      </c>
      <c r="DF11">
        <v>9.833401679992676</v>
      </c>
      <c r="DG11">
        <v>21.85200373331706</v>
      </c>
    </row>
    <row r="12" spans="1:111">
      <c r="A12">
        <v>0.00305363186635077</v>
      </c>
      <c r="B12">
        <v>12.79084014892578</v>
      </c>
      <c r="C12">
        <v>28.42408921983507</v>
      </c>
      <c r="M12">
        <v>0.003105509094893932</v>
      </c>
      <c r="N12">
        <v>12.55878067016602</v>
      </c>
      <c r="O12">
        <v>27.90840148925781</v>
      </c>
      <c r="P12">
        <v>35.81171540342454</v>
      </c>
      <c r="S12">
        <v>26.72080993652344</v>
      </c>
      <c r="Y12">
        <v>0.003217717632651329</v>
      </c>
      <c r="Z12">
        <v>11.41361331939697</v>
      </c>
      <c r="AA12">
        <v>25.36358515421549</v>
      </c>
      <c r="AK12">
        <v>0.003085985081270337</v>
      </c>
      <c r="AL12">
        <v>9.554856300354004</v>
      </c>
      <c r="AM12">
        <v>21.23301400078667</v>
      </c>
      <c r="AW12">
        <v>0.003164052730426192</v>
      </c>
      <c r="AX12">
        <v>12.32335948944092</v>
      </c>
      <c r="AY12">
        <v>27.38524330986871</v>
      </c>
      <c r="BI12">
        <v>0.003252265276387334</v>
      </c>
      <c r="BJ12">
        <v>9.677720069885254</v>
      </c>
      <c r="BK12">
        <v>21.50604459974501</v>
      </c>
      <c r="BU12">
        <v>0.003147905226796865</v>
      </c>
      <c r="BV12">
        <v>10.10761165618896</v>
      </c>
      <c r="BW12">
        <v>22.46135923597548</v>
      </c>
      <c r="CG12">
        <v>0.003198174061253667</v>
      </c>
      <c r="CH12">
        <v>9.933274269104004</v>
      </c>
      <c r="CI12">
        <v>22.07394282023112</v>
      </c>
      <c r="CS12">
        <v>0.002974304603412747</v>
      </c>
      <c r="CT12">
        <v>9.168474197387695</v>
      </c>
      <c r="CU12">
        <v>20.37438710530599</v>
      </c>
      <c r="DE12">
        <v>0.003082792274653912</v>
      </c>
      <c r="DF12">
        <v>9.97147274017334</v>
      </c>
      <c r="DG12">
        <v>22.15882831149631</v>
      </c>
    </row>
    <row r="13" spans="1:111">
      <c r="A13">
        <v>0.00425257720053196</v>
      </c>
      <c r="B13">
        <v>13.09543991088867</v>
      </c>
      <c r="C13">
        <v>29.1009775797526</v>
      </c>
      <c r="M13">
        <v>0.004314143676310778</v>
      </c>
      <c r="N13">
        <v>12.84960269927979</v>
      </c>
      <c r="O13">
        <v>28.55467266506619</v>
      </c>
      <c r="P13">
        <v>36.64100257812692</v>
      </c>
      <c r="S13">
        <v>27.33958021123359</v>
      </c>
      <c r="Y13">
        <v>0.004454776179045439</v>
      </c>
      <c r="Z13">
        <v>11.84239482879639</v>
      </c>
      <c r="AA13">
        <v>26.31643295288086</v>
      </c>
      <c r="AK13">
        <v>0.004309081006795168</v>
      </c>
      <c r="AL13">
        <v>9.703853607177734</v>
      </c>
      <c r="AM13">
        <v>21.56411912706163</v>
      </c>
      <c r="AW13">
        <v>0.004393485840409994</v>
      </c>
      <c r="AX13">
        <v>12.59539222717285</v>
      </c>
      <c r="AY13">
        <v>27.98976050482856</v>
      </c>
      <c r="BI13">
        <v>0.004502220544964075</v>
      </c>
      <c r="BJ13">
        <v>9.971565246582031</v>
      </c>
      <c r="BK13">
        <v>22.1590338812934</v>
      </c>
      <c r="BU13">
        <v>0.004374019801616669</v>
      </c>
      <c r="BV13">
        <v>10.21739387512207</v>
      </c>
      <c r="BW13">
        <v>22.70531972249349</v>
      </c>
      <c r="CG13">
        <v>0.004445958882570267</v>
      </c>
      <c r="CH13">
        <v>10.19270324707031</v>
      </c>
      <c r="CI13">
        <v>22.65045166015625</v>
      </c>
      <c r="CS13">
        <v>0.004176786635071039</v>
      </c>
      <c r="CT13">
        <v>9.259133338928223</v>
      </c>
      <c r="CU13">
        <v>20.57585186428494</v>
      </c>
      <c r="DE13">
        <v>0.004307719878852367</v>
      </c>
      <c r="DF13">
        <v>10.18913269042969</v>
      </c>
      <c r="DG13">
        <v>22.64251708984375</v>
      </c>
    </row>
    <row r="14" spans="1:111">
      <c r="A14">
        <v>0.005288735032081604</v>
      </c>
      <c r="B14">
        <v>13.4022798538208</v>
      </c>
      <c r="C14">
        <v>29.78284411960178</v>
      </c>
      <c r="M14">
        <v>0.005357728805392981</v>
      </c>
      <c r="N14">
        <v>13.24778461456299</v>
      </c>
      <c r="O14">
        <v>29.43952136569553</v>
      </c>
      <c r="P14">
        <v>37.77642948010211</v>
      </c>
      <c r="S14">
        <v>28.18677577566594</v>
      </c>
      <c r="Y14">
        <v>0.005513718817383051</v>
      </c>
      <c r="Z14">
        <v>12.17949962615967</v>
      </c>
      <c r="AA14">
        <v>27.06555472479926</v>
      </c>
      <c r="AK14">
        <v>0.00536240404471755</v>
      </c>
      <c r="AL14">
        <v>9.985335350036621</v>
      </c>
      <c r="AM14">
        <v>22.18963411119249</v>
      </c>
      <c r="AW14">
        <v>0.005445519927889109</v>
      </c>
      <c r="AX14">
        <v>12.83866596221924</v>
      </c>
      <c r="AY14">
        <v>28.53036880493164</v>
      </c>
      <c r="BI14">
        <v>0.005569680128246546</v>
      </c>
      <c r="BJ14">
        <v>9.981564521789551</v>
      </c>
      <c r="BK14">
        <v>22.18125449286567</v>
      </c>
      <c r="BU14">
        <v>0.00542102986946702</v>
      </c>
      <c r="BV14">
        <v>10.30187225341797</v>
      </c>
      <c r="BW14">
        <v>22.89304945203993</v>
      </c>
      <c r="CG14">
        <v>0.005507842171937227</v>
      </c>
      <c r="CH14">
        <v>10.44925689697266</v>
      </c>
      <c r="CI14">
        <v>23.22057088216146</v>
      </c>
      <c r="CS14">
        <v>0.005216248799115419</v>
      </c>
      <c r="CT14">
        <v>9.495192527770996</v>
      </c>
      <c r="CU14">
        <v>21.1004278394911</v>
      </c>
      <c r="DE14">
        <v>0.005357646383345127</v>
      </c>
      <c r="DF14">
        <v>10.17164707183838</v>
      </c>
      <c r="DG14">
        <v>22.60366015964084</v>
      </c>
    </row>
    <row r="15" spans="1:111">
      <c r="A15">
        <v>0.006437416654080153</v>
      </c>
      <c r="B15">
        <v>13.81616306304932</v>
      </c>
      <c r="C15">
        <v>30.70258458455404</v>
      </c>
      <c r="M15">
        <v>0.00651974743232131</v>
      </c>
      <c r="N15">
        <v>13.55198287963867</v>
      </c>
      <c r="O15">
        <v>30.11551751030816</v>
      </c>
      <c r="P15">
        <v>38.64385936690511</v>
      </c>
      <c r="S15">
        <v>28.83400612689079</v>
      </c>
      <c r="Y15">
        <v>0.006687781773507595</v>
      </c>
      <c r="Z15">
        <v>12.53184795379639</v>
      </c>
      <c r="AA15">
        <v>27.84855100843641</v>
      </c>
      <c r="AK15">
        <v>0.006517179775983095</v>
      </c>
      <c r="AL15">
        <v>10.06352806091309</v>
      </c>
      <c r="AM15">
        <v>22.36339569091797</v>
      </c>
      <c r="AW15">
        <v>0.006607412826269865</v>
      </c>
      <c r="AX15">
        <v>13.24771404266357</v>
      </c>
      <c r="AY15">
        <v>29.43936453925239</v>
      </c>
      <c r="BI15">
        <v>0.006758441682904959</v>
      </c>
      <c r="BJ15">
        <v>10.25669097900391</v>
      </c>
      <c r="BK15">
        <v>22.79264662000868</v>
      </c>
      <c r="BU15">
        <v>0.006589773111045361</v>
      </c>
      <c r="BV15">
        <v>10.42536544799805</v>
      </c>
      <c r="BW15">
        <v>23.16747877332899</v>
      </c>
      <c r="CG15">
        <v>0.006683813873678446</v>
      </c>
      <c r="CH15">
        <v>10.66299724578857</v>
      </c>
      <c r="CI15">
        <v>23.69554943508572</v>
      </c>
      <c r="CS15">
        <v>0.006358263548463583</v>
      </c>
      <c r="CT15">
        <v>9.646042823791504</v>
      </c>
      <c r="CU15">
        <v>21.43565071953667</v>
      </c>
      <c r="DE15">
        <v>0.006513260770589113</v>
      </c>
      <c r="DF15">
        <v>10.29599857330322</v>
      </c>
      <c r="DG15">
        <v>22.87999682956272</v>
      </c>
    </row>
    <row r="16" spans="1:111">
      <c r="A16">
        <v>0.007704798132181168</v>
      </c>
      <c r="B16">
        <v>14.29197883605957</v>
      </c>
      <c r="C16">
        <v>31.75995296902127</v>
      </c>
      <c r="M16">
        <v>0.007791853044182062</v>
      </c>
      <c r="N16">
        <v>14.15503215789795</v>
      </c>
      <c r="O16">
        <v>31.455627017551</v>
      </c>
      <c r="P16">
        <v>40.3634713017297</v>
      </c>
      <c r="S16">
        <v>30.11708969765521</v>
      </c>
      <c r="Y16">
        <v>0.007975249551236629</v>
      </c>
      <c r="Z16">
        <v>12.99095344543457</v>
      </c>
      <c r="AA16">
        <v>28.86878543429905</v>
      </c>
      <c r="AK16">
        <v>0.007785733789205551</v>
      </c>
      <c r="AL16">
        <v>10.33992004394531</v>
      </c>
      <c r="AM16">
        <v>22.97760009765625</v>
      </c>
      <c r="AW16">
        <v>0.007878103293478489</v>
      </c>
      <c r="AX16">
        <v>13.70658779144287</v>
      </c>
      <c r="AY16">
        <v>30.45908398098416</v>
      </c>
      <c r="BI16">
        <v>0.008054669015109539</v>
      </c>
      <c r="BJ16">
        <v>10.67412090301514</v>
      </c>
      <c r="BK16">
        <v>23.72026867336697</v>
      </c>
      <c r="BU16">
        <v>0.00786961056292057</v>
      </c>
      <c r="BV16">
        <v>10.8588981628418</v>
      </c>
      <c r="BW16">
        <v>24.1308848063151</v>
      </c>
      <c r="CG16">
        <v>0.007957832887768745</v>
      </c>
      <c r="CH16">
        <v>10.75732326507568</v>
      </c>
      <c r="CI16">
        <v>23.9051628112793</v>
      </c>
      <c r="CS16">
        <v>0.00761180417612195</v>
      </c>
      <c r="CT16">
        <v>9.928205490112305</v>
      </c>
      <c r="CU16">
        <v>22.06267886691623</v>
      </c>
      <c r="DE16">
        <v>0.007780220825225115</v>
      </c>
      <c r="DF16">
        <v>10.41363716125488</v>
      </c>
      <c r="DG16">
        <v>23.14141591389974</v>
      </c>
    </row>
    <row r="17" spans="1:111">
      <c r="A17">
        <v>0.009074941277503967</v>
      </c>
      <c r="B17">
        <v>14.81873416900635</v>
      </c>
      <c r="C17">
        <v>32.93052037556966</v>
      </c>
      <c r="M17">
        <v>0.009175202809274197</v>
      </c>
      <c r="N17">
        <v>14.63191604614258</v>
      </c>
      <c r="O17">
        <v>32.51536899142795</v>
      </c>
      <c r="P17">
        <v>41.7233190874996</v>
      </c>
      <c r="S17">
        <v>31.13173626838847</v>
      </c>
      <c r="Y17">
        <v>0.009367144666612148</v>
      </c>
      <c r="Z17">
        <v>13.61202430725098</v>
      </c>
      <c r="AA17">
        <v>30.24894290500217</v>
      </c>
      <c r="AK17">
        <v>0.009160237386822701</v>
      </c>
      <c r="AL17">
        <v>10.59243297576904</v>
      </c>
      <c r="AM17">
        <v>23.53873994615343</v>
      </c>
      <c r="AW17">
        <v>0.00925701018422842</v>
      </c>
      <c r="AX17">
        <v>14.10109043121338</v>
      </c>
      <c r="AY17">
        <v>31.33575651380751</v>
      </c>
      <c r="BI17">
        <v>0.009457096457481384</v>
      </c>
      <c r="BJ17">
        <v>10.97324275970459</v>
      </c>
      <c r="BK17">
        <v>24.38498391045464</v>
      </c>
      <c r="BU17">
        <v>0.009266491048038006</v>
      </c>
      <c r="BV17">
        <v>11.06106376647949</v>
      </c>
      <c r="BW17">
        <v>24.58014170328776</v>
      </c>
      <c r="CG17">
        <v>0.009345726110041142</v>
      </c>
      <c r="CH17">
        <v>10.9075345993042</v>
      </c>
      <c r="CI17">
        <v>24.23896577623155</v>
      </c>
      <c r="CS17">
        <v>0.008972945623099804</v>
      </c>
      <c r="CT17">
        <v>10.0616569519043</v>
      </c>
      <c r="CU17">
        <v>22.35923767089844</v>
      </c>
      <c r="DE17">
        <v>0.00915436539798975</v>
      </c>
      <c r="DF17">
        <v>10.72916507720947</v>
      </c>
      <c r="DG17">
        <v>23.8425890604655</v>
      </c>
    </row>
    <row r="18" spans="1:111">
      <c r="A18">
        <v>0.01055513136088848</v>
      </c>
      <c r="B18">
        <v>15.23401832580566</v>
      </c>
      <c r="C18">
        <v>33.85337405734592</v>
      </c>
      <c r="M18">
        <v>0.01066249515861273</v>
      </c>
      <c r="N18">
        <v>15.25480079650879</v>
      </c>
      <c r="O18">
        <v>33.89955732557509</v>
      </c>
      <c r="P18">
        <v>43.49949242749895</v>
      </c>
      <c r="S18">
        <v>32.4570229712953</v>
      </c>
      <c r="Y18">
        <v>0.01086270809173584</v>
      </c>
      <c r="Z18">
        <v>14.18073177337646</v>
      </c>
      <c r="AA18">
        <v>31.51273727416992</v>
      </c>
      <c r="AK18">
        <v>0.01064763683825731</v>
      </c>
      <c r="AL18">
        <v>10.84957599639893</v>
      </c>
      <c r="AM18">
        <v>24.1101688808865</v>
      </c>
      <c r="AW18">
        <v>0.01075046509504318</v>
      </c>
      <c r="AX18">
        <v>14.61059951782227</v>
      </c>
      <c r="AY18">
        <v>32.46799892849392</v>
      </c>
      <c r="BI18">
        <v>0.01096691749989986</v>
      </c>
      <c r="BJ18">
        <v>11.42343425750732</v>
      </c>
      <c r="BK18">
        <v>25.38540946112739</v>
      </c>
      <c r="BU18">
        <v>0.01076386589556932</v>
      </c>
      <c r="BV18">
        <v>11.35659980773926</v>
      </c>
      <c r="BW18">
        <v>25.2368884616428</v>
      </c>
      <c r="CG18">
        <v>0.0108500774949789</v>
      </c>
      <c r="CH18">
        <v>11.25541019439697</v>
      </c>
      <c r="CI18">
        <v>25.01202265421549</v>
      </c>
      <c r="CS18">
        <v>0.01044291816651821</v>
      </c>
      <c r="CT18">
        <v>10.27849578857422</v>
      </c>
      <c r="CU18">
        <v>22.84110175238715</v>
      </c>
      <c r="DE18">
        <v>0.01063789892941713</v>
      </c>
      <c r="DF18">
        <v>11.03140068054199</v>
      </c>
      <c r="DG18">
        <v>24.51422373453776</v>
      </c>
    </row>
    <row r="19" spans="1:111">
      <c r="A19">
        <v>0.01159728225320578</v>
      </c>
      <c r="B19">
        <v>15.54400444030762</v>
      </c>
      <c r="C19">
        <v>34.54223208957248</v>
      </c>
      <c r="M19">
        <v>0.01171531435102224</v>
      </c>
      <c r="N19">
        <v>15.67160701751709</v>
      </c>
      <c r="O19">
        <v>34.8257933722602</v>
      </c>
      <c r="P19">
        <v>44.68802705973318</v>
      </c>
      <c r="S19">
        <v>33.34384471812147</v>
      </c>
      <c r="Y19">
        <v>0.01191901043057442</v>
      </c>
      <c r="Z19">
        <v>14.56048488616943</v>
      </c>
      <c r="AA19">
        <v>32.35663308037652</v>
      </c>
      <c r="AK19">
        <v>0.01170024741441011</v>
      </c>
      <c r="AL19">
        <v>11.02569198608398</v>
      </c>
      <c r="AM19">
        <v>24.5015377468533</v>
      </c>
      <c r="AW19">
        <v>0.01181312371045351</v>
      </c>
      <c r="AX19">
        <v>15.04207229614258</v>
      </c>
      <c r="AY19">
        <v>33.42682732476128</v>
      </c>
      <c r="BI19">
        <v>0.01203261874616146</v>
      </c>
      <c r="BJ19">
        <v>11.59122753143311</v>
      </c>
      <c r="BK19">
        <v>25.75828340318468</v>
      </c>
      <c r="BU19">
        <v>0.01182434894144535</v>
      </c>
      <c r="BV19">
        <v>11.5549840927124</v>
      </c>
      <c r="BW19">
        <v>25.67774242824978</v>
      </c>
      <c r="CG19">
        <v>0.01192506123334169</v>
      </c>
      <c r="CH19">
        <v>11.41619396209717</v>
      </c>
      <c r="CI19">
        <v>25.36931991577148</v>
      </c>
      <c r="CS19">
        <v>0.01148809678852558</v>
      </c>
      <c r="CT19">
        <v>10.37345123291016</v>
      </c>
      <c r="CU19">
        <v>23.05211385091146</v>
      </c>
      <c r="DE19">
        <v>0.01170049887150526</v>
      </c>
      <c r="DF19">
        <v>11.38500308990479</v>
      </c>
      <c r="DG19">
        <v>25.30000686645508</v>
      </c>
    </row>
    <row r="20" spans="1:111">
      <c r="A20">
        <v>0.01269384939223528</v>
      </c>
      <c r="B20">
        <v>15.88354969024658</v>
      </c>
      <c r="C20">
        <v>35.29677708943685</v>
      </c>
      <c r="M20">
        <v>0.01281317975372076</v>
      </c>
      <c r="N20">
        <v>16.04543495178223</v>
      </c>
      <c r="O20">
        <v>35.65652211507162</v>
      </c>
      <c r="P20">
        <v>45.75400790161186</v>
      </c>
      <c r="S20">
        <v>34.13922330166432</v>
      </c>
      <c r="Y20">
        <v>0.01303401123732328</v>
      </c>
      <c r="Z20">
        <v>15.00857830047607</v>
      </c>
      <c r="AA20">
        <v>33.35239622328017</v>
      </c>
      <c r="AK20">
        <v>0.01281175948679447</v>
      </c>
      <c r="AL20">
        <v>11.19483852386475</v>
      </c>
      <c r="AM20">
        <v>24.87741894192166</v>
      </c>
      <c r="AW20">
        <v>0.01293069310486317</v>
      </c>
      <c r="AX20">
        <v>15.40874481201172</v>
      </c>
      <c r="AY20">
        <v>34.24165513780382</v>
      </c>
      <c r="BI20">
        <v>0.01315092854201794</v>
      </c>
      <c r="BJ20">
        <v>11.74573421478271</v>
      </c>
      <c r="BK20">
        <v>26.10163158840603</v>
      </c>
      <c r="BU20">
        <v>0.01292513124644756</v>
      </c>
      <c r="BV20">
        <v>11.68055152893066</v>
      </c>
      <c r="BW20">
        <v>25.95678117540147</v>
      </c>
      <c r="CG20">
        <v>0.01304441783577204</v>
      </c>
      <c r="CH20">
        <v>11.7724437713623</v>
      </c>
      <c r="CI20">
        <v>26.1609861585829</v>
      </c>
      <c r="CS20">
        <v>0.01259104441851377</v>
      </c>
      <c r="CT20">
        <v>10.60625267028809</v>
      </c>
      <c r="CU20">
        <v>23.56945037841797</v>
      </c>
      <c r="DE20">
        <v>0.01281372644007206</v>
      </c>
      <c r="DF20">
        <v>11.63204002380371</v>
      </c>
      <c r="DG20">
        <v>25.84897783067491</v>
      </c>
    </row>
    <row r="21" spans="1:111">
      <c r="A21">
        <v>0.01384747214615345</v>
      </c>
      <c r="B21">
        <v>16.22048759460449</v>
      </c>
      <c r="C21">
        <v>36.04552798800998</v>
      </c>
      <c r="M21">
        <v>0.01396739855408669</v>
      </c>
      <c r="N21">
        <v>16.43541717529297</v>
      </c>
      <c r="O21">
        <v>36.52314927842882</v>
      </c>
      <c r="P21">
        <v>46.86605315246476</v>
      </c>
      <c r="S21">
        <v>34.9689727133893</v>
      </c>
      <c r="Y21">
        <v>0.01420858222991228</v>
      </c>
      <c r="Z21">
        <v>15.35367107391357</v>
      </c>
      <c r="AA21">
        <v>34.11926905314127</v>
      </c>
      <c r="AK21">
        <v>0.01397540140897036</v>
      </c>
      <c r="AL21">
        <v>11.27944564819336</v>
      </c>
      <c r="AM21">
        <v>25.06543477376302</v>
      </c>
      <c r="AW21">
        <v>0.0140997264534235</v>
      </c>
      <c r="AX21">
        <v>15.95138168334961</v>
      </c>
      <c r="AY21">
        <v>35.44751485188802</v>
      </c>
      <c r="BI21">
        <v>0.01431924104690552</v>
      </c>
      <c r="BJ21">
        <v>12.12614727020264</v>
      </c>
      <c r="BK21">
        <v>26.94699393378364</v>
      </c>
      <c r="BU21">
        <v>0.01407706271857023</v>
      </c>
      <c r="BV21">
        <v>11.93445110321045</v>
      </c>
      <c r="BW21">
        <v>26.52100245157877</v>
      </c>
      <c r="CG21">
        <v>0.01421766635030508</v>
      </c>
      <c r="CH21">
        <v>12.07030391693115</v>
      </c>
      <c r="CI21">
        <v>26.82289759318034</v>
      </c>
      <c r="CS21">
        <v>0.01374646928161383</v>
      </c>
      <c r="CT21">
        <v>10.87914943695068</v>
      </c>
      <c r="CU21">
        <v>24.17588763766819</v>
      </c>
      <c r="DE21">
        <v>0.01398170925676823</v>
      </c>
      <c r="DF21">
        <v>11.99965858459473</v>
      </c>
      <c r="DG21">
        <v>26.66590796576606</v>
      </c>
    </row>
    <row r="22" spans="1:111">
      <c r="A22">
        <v>0.0150572843849659</v>
      </c>
      <c r="B22">
        <v>16.56948089599609</v>
      </c>
      <c r="C22">
        <v>36.8210686577691</v>
      </c>
      <c r="M22">
        <v>0.01517744269222021</v>
      </c>
      <c r="N22">
        <v>16.78401756286621</v>
      </c>
      <c r="O22">
        <v>37.29781680636935</v>
      </c>
      <c r="P22">
        <v>47.86009693722108</v>
      </c>
      <c r="S22">
        <v>35.71067566567279</v>
      </c>
      <c r="Y22">
        <v>0.01543279271572828</v>
      </c>
      <c r="Z22">
        <v>15.78007125854492</v>
      </c>
      <c r="AA22">
        <v>35.06682501898872</v>
      </c>
      <c r="AK22">
        <v>0.01518566440790892</v>
      </c>
      <c r="AL22">
        <v>11.5106258392334</v>
      </c>
      <c r="AM22">
        <v>25.57916853162977</v>
      </c>
      <c r="AW22">
        <v>0.0153127945959568</v>
      </c>
      <c r="AX22">
        <v>16.25441360473633</v>
      </c>
      <c r="AY22">
        <v>36.12091912163628</v>
      </c>
      <c r="BI22">
        <v>0.01555004995316267</v>
      </c>
      <c r="BJ22">
        <v>12.40774154663086</v>
      </c>
      <c r="BK22">
        <v>27.57275899251302</v>
      </c>
      <c r="BU22">
        <v>0.01529492251574993</v>
      </c>
      <c r="BV22">
        <v>12.30888271331787</v>
      </c>
      <c r="BW22">
        <v>27.35307269626194</v>
      </c>
      <c r="CG22">
        <v>0.01543160621076822</v>
      </c>
      <c r="CH22">
        <v>12.37723064422607</v>
      </c>
      <c r="CI22">
        <v>27.50495698716905</v>
      </c>
      <c r="CS22">
        <v>0.01494553126394749</v>
      </c>
      <c r="CT22">
        <v>11.19596767425537</v>
      </c>
      <c r="CU22">
        <v>24.87992816501194</v>
      </c>
      <c r="DE22">
        <v>0.01519055292010307</v>
      </c>
      <c r="DF22">
        <v>12.46200847625732</v>
      </c>
      <c r="DG22">
        <v>27.69335216946072</v>
      </c>
    </row>
    <row r="23" spans="1:111">
      <c r="A23">
        <v>0.01631699688732624</v>
      </c>
      <c r="B23">
        <v>17.00218391418457</v>
      </c>
      <c r="C23">
        <v>37.78263092041016</v>
      </c>
      <c r="M23">
        <v>0.01644576899707317</v>
      </c>
      <c r="N23">
        <v>17.16597366333008</v>
      </c>
      <c r="O23">
        <v>38.14660814073351</v>
      </c>
      <c r="P23">
        <v>48.94925547304198</v>
      </c>
      <c r="S23">
        <v>36.52334821985123</v>
      </c>
      <c r="Y23">
        <v>0.01670021750032902</v>
      </c>
      <c r="Z23">
        <v>16.14386177062988</v>
      </c>
      <c r="AA23">
        <v>35.87524837917751</v>
      </c>
      <c r="AK23">
        <v>0.01644224673509598</v>
      </c>
      <c r="AL23">
        <v>11.91401100158691</v>
      </c>
      <c r="AM23">
        <v>26.47558000352647</v>
      </c>
      <c r="AW23">
        <v>0.01656775921583176</v>
      </c>
      <c r="AX23">
        <v>16.74722480773926</v>
      </c>
      <c r="AY23">
        <v>37.21605512830946</v>
      </c>
      <c r="BI23">
        <v>0.01682969368994236</v>
      </c>
      <c r="BJ23">
        <v>12.66298580169678</v>
      </c>
      <c r="BK23">
        <v>28.13996844821506</v>
      </c>
      <c r="BU23">
        <v>0.01656447909772396</v>
      </c>
      <c r="BV23">
        <v>12.50750732421875</v>
      </c>
      <c r="BW23">
        <v>27.79446072048611</v>
      </c>
      <c r="CG23">
        <v>0.01668985933065414</v>
      </c>
      <c r="CH23">
        <v>12.67290592193604</v>
      </c>
      <c r="CI23">
        <v>28.16201315985786</v>
      </c>
      <c r="CS23">
        <v>0.0161899384111166</v>
      </c>
      <c r="CT23">
        <v>11.50615882873535</v>
      </c>
      <c r="CU23">
        <v>25.56924184163411</v>
      </c>
      <c r="DE23">
        <v>0.01644226722419262</v>
      </c>
      <c r="DF23">
        <v>12.86374950408936</v>
      </c>
      <c r="DG23">
        <v>28.58611000908746</v>
      </c>
    </row>
    <row r="24" spans="1:111">
      <c r="A24">
        <v>0.0176172498613596</v>
      </c>
      <c r="B24">
        <v>17.41451454162598</v>
      </c>
      <c r="C24">
        <v>38.69892120361328</v>
      </c>
      <c r="M24">
        <v>0.01775691285729408</v>
      </c>
      <c r="N24">
        <v>17.60906982421875</v>
      </c>
      <c r="O24">
        <v>39.13126627604166</v>
      </c>
      <c r="P24">
        <v>50.21275660637974</v>
      </c>
      <c r="S24">
        <v>37.46610600897606</v>
      </c>
      <c r="Y24">
        <v>0.01801002584397793</v>
      </c>
      <c r="Z24">
        <v>16.6302547454834</v>
      </c>
      <c r="AA24">
        <v>36.95612165662978</v>
      </c>
      <c r="AK24">
        <v>0.01774037815630436</v>
      </c>
      <c r="AL24">
        <v>12.14267444610596</v>
      </c>
      <c r="AM24">
        <v>26.98372099134657</v>
      </c>
      <c r="AW24">
        <v>0.01787054166197777</v>
      </c>
      <c r="AX24">
        <v>17.12949562072754</v>
      </c>
      <c r="AY24">
        <v>38.06554582383897</v>
      </c>
      <c r="BI24">
        <v>0.01815211586654186</v>
      </c>
      <c r="BJ24">
        <v>12.97490692138672</v>
      </c>
      <c r="BK24">
        <v>28.83312649197049</v>
      </c>
      <c r="BU24">
        <v>0.01788643188774586</v>
      </c>
      <c r="BV24">
        <v>12.8353214263916</v>
      </c>
      <c r="BW24">
        <v>28.52293650309245</v>
      </c>
      <c r="CG24">
        <v>0.01799562200903893</v>
      </c>
      <c r="CH24">
        <v>13.03391265869141</v>
      </c>
      <c r="CI24">
        <v>28.96425035264757</v>
      </c>
      <c r="CS24">
        <v>0.01747403480112553</v>
      </c>
      <c r="CT24">
        <v>11.91965007781982</v>
      </c>
      <c r="CU24">
        <v>26.48811128404405</v>
      </c>
      <c r="DE24">
        <v>0.01773681677877903</v>
      </c>
      <c r="DF24">
        <v>13.37484931945801</v>
      </c>
      <c r="DG24">
        <v>29.72188737657335</v>
      </c>
    </row>
    <row r="25" spans="1:111">
      <c r="A25">
        <v>0.01896822266280651</v>
      </c>
      <c r="B25">
        <v>17.88297271728516</v>
      </c>
      <c r="C25">
        <v>39.73993937174479</v>
      </c>
      <c r="M25">
        <v>0.01910980418324471</v>
      </c>
      <c r="N25">
        <v>18.13031768798828</v>
      </c>
      <c r="O25">
        <v>40.28959486219618</v>
      </c>
      <c r="P25">
        <v>51.69910951294028</v>
      </c>
      <c r="S25">
        <v>38.57514401699635</v>
      </c>
      <c r="Y25">
        <v>0.01936762966215611</v>
      </c>
      <c r="Z25">
        <v>17.03213119506836</v>
      </c>
      <c r="AA25">
        <v>37.84918043348524</v>
      </c>
      <c r="AK25">
        <v>0.01908840425312519</v>
      </c>
      <c r="AL25">
        <v>12.48905849456787</v>
      </c>
      <c r="AM25">
        <v>27.75346332126194</v>
      </c>
      <c r="AW25">
        <v>0.01922066509723663</v>
      </c>
      <c r="AX25">
        <v>17.52748107910156</v>
      </c>
      <c r="AY25">
        <v>38.94995795355903</v>
      </c>
      <c r="BI25">
        <v>0.01951798610389233</v>
      </c>
      <c r="BJ25">
        <v>13.44987869262695</v>
      </c>
      <c r="BK25">
        <v>29.88861931694878</v>
      </c>
      <c r="BU25">
        <v>0.01924710720777512</v>
      </c>
      <c r="BV25">
        <v>13.25521183013916</v>
      </c>
      <c r="BW25">
        <v>29.45602628919813</v>
      </c>
      <c r="CG25">
        <v>0.01935667172074318</v>
      </c>
      <c r="CH25">
        <v>13.47393321990967</v>
      </c>
      <c r="CI25">
        <v>29.94207382202148</v>
      </c>
      <c r="CS25">
        <v>0.01881305128335953</v>
      </c>
      <c r="CT25">
        <v>12.25878238677979</v>
      </c>
      <c r="CU25">
        <v>27.24173863728841</v>
      </c>
      <c r="DE25">
        <v>0.01908620446920395</v>
      </c>
      <c r="DF25">
        <v>13.86801719665527</v>
      </c>
      <c r="DG25">
        <v>30.81781599256727</v>
      </c>
    </row>
    <row r="26" spans="1:111">
      <c r="A26">
        <v>0.02035552449524403</v>
      </c>
      <c r="B26">
        <v>18.36186599731445</v>
      </c>
      <c r="C26">
        <v>40.80414666069878</v>
      </c>
      <c r="M26">
        <v>0.02050385996699333</v>
      </c>
      <c r="N26">
        <v>18.6613655090332</v>
      </c>
      <c r="O26">
        <v>41.4697011311849</v>
      </c>
      <c r="P26">
        <v>53.21340727259835</v>
      </c>
      <c r="S26">
        <v>39.70503299794299</v>
      </c>
      <c r="Y26">
        <v>0.02077664621174335</v>
      </c>
      <c r="Z26">
        <v>17.68231773376465</v>
      </c>
      <c r="AA26">
        <v>39.29403940836588</v>
      </c>
      <c r="AK26">
        <v>0.0204901210963726</v>
      </c>
      <c r="AL26">
        <v>12.93952751159668</v>
      </c>
      <c r="AM26">
        <v>28.75450558132595</v>
      </c>
      <c r="AW26">
        <v>0.02063835971057415</v>
      </c>
      <c r="AX26">
        <v>17.97195243835449</v>
      </c>
      <c r="AY26">
        <v>39.9376720852322</v>
      </c>
      <c r="BI26">
        <v>0.02092690020799637</v>
      </c>
      <c r="BJ26">
        <v>13.82567119598389</v>
      </c>
      <c r="BK26">
        <v>30.72371376885308</v>
      </c>
      <c r="BU26">
        <v>0.02065218053758144</v>
      </c>
      <c r="BV26">
        <v>13.62955856323242</v>
      </c>
      <c r="BW26">
        <v>30.28790791829427</v>
      </c>
      <c r="CG26">
        <v>0.02078141830861568</v>
      </c>
      <c r="CH26">
        <v>13.8841724395752</v>
      </c>
      <c r="CI26">
        <v>30.85371653238932</v>
      </c>
      <c r="CS26">
        <v>0.02020610496401787</v>
      </c>
      <c r="CT26">
        <v>12.71792411804199</v>
      </c>
      <c r="CU26">
        <v>28.26205359564887</v>
      </c>
      <c r="DE26">
        <v>0.02049610763788223</v>
      </c>
      <c r="DF26">
        <v>14.42176342010498</v>
      </c>
      <c r="DG26">
        <v>32.04836315578884</v>
      </c>
    </row>
    <row r="27" spans="1:111">
      <c r="A27">
        <v>0.02180195786058903</v>
      </c>
      <c r="B27">
        <v>18.98655319213867</v>
      </c>
      <c r="C27">
        <v>42.19234042697482</v>
      </c>
      <c r="M27">
        <v>0.02194594778120518</v>
      </c>
      <c r="N27">
        <v>19.24743843078613</v>
      </c>
      <c r="O27">
        <v>42.77208540174696</v>
      </c>
      <c r="P27">
        <v>54.88461065059253</v>
      </c>
      <c r="S27">
        <v>40.95199666124709</v>
      </c>
      <c r="Y27">
        <v>0.02224692888557911</v>
      </c>
      <c r="Z27">
        <v>18.24139213562012</v>
      </c>
      <c r="AA27">
        <v>40.5364269680447</v>
      </c>
      <c r="AK27">
        <v>0.02195327170193195</v>
      </c>
      <c r="AL27">
        <v>13.34024238586426</v>
      </c>
      <c r="AM27">
        <v>29.64498307969835</v>
      </c>
      <c r="AW27">
        <v>0.02211222238838673</v>
      </c>
      <c r="AX27">
        <v>18.5274772644043</v>
      </c>
      <c r="AY27">
        <v>41.17217169867622</v>
      </c>
      <c r="BI27">
        <v>0.02239250764250755</v>
      </c>
      <c r="BJ27">
        <v>14.3693323135376</v>
      </c>
      <c r="BK27">
        <v>31.93184958563911</v>
      </c>
      <c r="BU27">
        <v>0.0221013855189085</v>
      </c>
      <c r="BV27">
        <v>14.03464126586914</v>
      </c>
      <c r="BW27">
        <v>31.18809170193142</v>
      </c>
      <c r="CG27">
        <v>0.02225837670266628</v>
      </c>
      <c r="CH27">
        <v>14.37305355072021</v>
      </c>
      <c r="CI27">
        <v>31.94011900160048</v>
      </c>
      <c r="CS27">
        <v>0.02166305854916573</v>
      </c>
      <c r="CT27">
        <v>13.21706199645996</v>
      </c>
      <c r="CU27">
        <v>29.37124888102213</v>
      </c>
      <c r="DE27">
        <v>0.02196312695741653</v>
      </c>
      <c r="DF27">
        <v>14.90729427337646</v>
      </c>
      <c r="DG27">
        <v>33.12732060750326</v>
      </c>
    </row>
    <row r="28" spans="1:111">
      <c r="A28">
        <v>0.02330614812672138</v>
      </c>
      <c r="B28">
        <v>19.59858894348145</v>
      </c>
      <c r="C28">
        <v>43.55241987440321</v>
      </c>
      <c r="M28">
        <v>0.02345483750104904</v>
      </c>
      <c r="N28">
        <v>19.80513763427734</v>
      </c>
      <c r="O28">
        <v>44.01141696506076</v>
      </c>
      <c r="P28">
        <v>56.4749055749707</v>
      </c>
      <c r="S28">
        <v>42.1385907112284</v>
      </c>
      <c r="Y28">
        <v>0.02377877943217754</v>
      </c>
      <c r="Z28">
        <v>18.91754722595215</v>
      </c>
      <c r="AA28">
        <v>42.03899383544922</v>
      </c>
      <c r="AK28">
        <v>0.02347107604146004</v>
      </c>
      <c r="AL28">
        <v>13.62351703643799</v>
      </c>
      <c r="AM28">
        <v>30.27448230319553</v>
      </c>
      <c r="AW28">
        <v>0.02362662553787231</v>
      </c>
      <c r="AX28">
        <v>18.90375709533691</v>
      </c>
      <c r="AY28">
        <v>42.0083491007487</v>
      </c>
      <c r="BI28">
        <v>0.0239220317453146</v>
      </c>
      <c r="BJ28">
        <v>14.88705253601074</v>
      </c>
      <c r="BK28">
        <v>33.08233896891276</v>
      </c>
      <c r="BU28">
        <v>0.02361405827105045</v>
      </c>
      <c r="BV28">
        <v>14.50074768066406</v>
      </c>
      <c r="BW28">
        <v>32.22388373480903</v>
      </c>
      <c r="CG28">
        <v>0.02377785928547382</v>
      </c>
      <c r="CH28">
        <v>15.05646800994873</v>
      </c>
      <c r="CI28">
        <v>33.45881779988607</v>
      </c>
      <c r="CS28">
        <v>0.02316616475582123</v>
      </c>
      <c r="CT28">
        <v>13.73340034484863</v>
      </c>
      <c r="CU28">
        <v>30.51866743299696</v>
      </c>
      <c r="DE28">
        <v>0.02346875704824924</v>
      </c>
      <c r="DF28">
        <v>15.38249778747559</v>
      </c>
      <c r="DG28">
        <v>34.18332841661241</v>
      </c>
    </row>
    <row r="29" spans="1:111">
      <c r="A29">
        <v>0.02487064152956009</v>
      </c>
      <c r="B29">
        <v>20.17463684082031</v>
      </c>
      <c r="C29">
        <v>44.83252631293403</v>
      </c>
      <c r="M29">
        <v>0.02502590976655483</v>
      </c>
      <c r="N29">
        <v>20.42352294921875</v>
      </c>
      <c r="O29">
        <v>45.38560655381944</v>
      </c>
      <c r="P29">
        <v>58.23824864862961</v>
      </c>
      <c r="S29">
        <v>43.45430414727394</v>
      </c>
      <c r="Y29">
        <v>0.02535001561045647</v>
      </c>
      <c r="Z29">
        <v>19.46772193908691</v>
      </c>
      <c r="AA29">
        <v>43.26160430908203</v>
      </c>
      <c r="AK29">
        <v>0.02502888441085815</v>
      </c>
      <c r="AL29">
        <v>13.98532104492188</v>
      </c>
      <c r="AM29">
        <v>31.0784912109375</v>
      </c>
      <c r="AW29">
        <v>0.02518726326525211</v>
      </c>
      <c r="AX29">
        <v>19.39917945861816</v>
      </c>
      <c r="AY29">
        <v>43.10928768581814</v>
      </c>
      <c r="BI29">
        <v>0.02550439722836018</v>
      </c>
      <c r="BJ29">
        <v>15.36178970336914</v>
      </c>
      <c r="BK29">
        <v>34.13731045193142</v>
      </c>
      <c r="BU29">
        <v>0.02519003488123417</v>
      </c>
      <c r="BV29">
        <v>15.05306625366211</v>
      </c>
      <c r="BW29">
        <v>33.45125834147135</v>
      </c>
      <c r="CG29">
        <v>0.02534232847392559</v>
      </c>
      <c r="CH29">
        <v>15.69892692565918</v>
      </c>
      <c r="CI29">
        <v>34.88650427924262</v>
      </c>
      <c r="CS29">
        <v>0.02471662312746048</v>
      </c>
      <c r="CT29">
        <v>14.29215812683105</v>
      </c>
      <c r="CU29">
        <v>31.7603513929579</v>
      </c>
      <c r="DE29">
        <v>0.02502054162323475</v>
      </c>
      <c r="DF29">
        <v>15.91312408447266</v>
      </c>
      <c r="DG29">
        <v>35.36249796549479</v>
      </c>
    </row>
    <row r="30" spans="1:111">
      <c r="A30">
        <v>0.02647074870765209</v>
      </c>
      <c r="B30">
        <v>20.74781036376953</v>
      </c>
      <c r="C30">
        <v>46.10624525282118</v>
      </c>
      <c r="M30">
        <v>0.02663275972008705</v>
      </c>
      <c r="N30">
        <v>20.90118217468262</v>
      </c>
      <c r="O30">
        <v>46.4470714992947</v>
      </c>
      <c r="P30">
        <v>59.60030733023139</v>
      </c>
      <c r="S30">
        <v>44.47060037166514</v>
      </c>
      <c r="Y30">
        <v>0.02696551941335201</v>
      </c>
      <c r="Z30">
        <v>20.1190299987793</v>
      </c>
      <c r="AA30">
        <v>44.70895555284288</v>
      </c>
      <c r="AK30">
        <v>0.02662383206188679</v>
      </c>
      <c r="AL30">
        <v>14.43592166900635</v>
      </c>
      <c r="AM30">
        <v>32.07982593112521</v>
      </c>
      <c r="AW30">
        <v>0.0267811007797718</v>
      </c>
      <c r="AX30">
        <v>20.00972366333008</v>
      </c>
      <c r="AY30">
        <v>44.46605258517795</v>
      </c>
      <c r="BI30">
        <v>0.02712607383728027</v>
      </c>
      <c r="BJ30">
        <v>15.7450590133667</v>
      </c>
      <c r="BK30">
        <v>34.98902002970377</v>
      </c>
      <c r="BU30">
        <v>0.02680799923837185</v>
      </c>
      <c r="BV30">
        <v>15.55650329589844</v>
      </c>
      <c r="BW30">
        <v>34.57000732421875</v>
      </c>
      <c r="CG30">
        <v>0.026946185156703</v>
      </c>
      <c r="CH30">
        <v>16.25599479675293</v>
      </c>
      <c r="CI30">
        <v>36.12443288167318</v>
      </c>
      <c r="CS30">
        <v>0.02630076743662357</v>
      </c>
      <c r="CT30">
        <v>14.97952747344971</v>
      </c>
      <c r="CU30">
        <v>33.28783882988824</v>
      </c>
      <c r="DE30">
        <v>0.02661331929266453</v>
      </c>
      <c r="DF30">
        <v>16.52997016906738</v>
      </c>
      <c r="DG30">
        <v>36.73326704237196</v>
      </c>
    </row>
    <row r="31" spans="1:111">
      <c r="A31">
        <v>0.0281079076230526</v>
      </c>
      <c r="B31">
        <v>21.21465492248535</v>
      </c>
      <c r="C31">
        <v>47.143677605523</v>
      </c>
      <c r="M31">
        <v>0.02827423624694347</v>
      </c>
      <c r="N31">
        <v>21.42695617675781</v>
      </c>
      <c r="O31">
        <v>47.61545817057291</v>
      </c>
      <c r="P31">
        <v>61.09956664714623</v>
      </c>
      <c r="S31">
        <v>45.58926846118684</v>
      </c>
      <c r="Y31">
        <v>0.02860420569777489</v>
      </c>
      <c r="Z31">
        <v>20.63019371032715</v>
      </c>
      <c r="AA31">
        <v>45.8448749118381</v>
      </c>
      <c r="AK31">
        <v>0.02825902961194515</v>
      </c>
      <c r="AL31">
        <v>14.84665966033936</v>
      </c>
      <c r="AM31">
        <v>32.99257702297634</v>
      </c>
      <c r="AW31">
        <v>0.0284305177628994</v>
      </c>
      <c r="AX31">
        <v>20.51566314697266</v>
      </c>
      <c r="AY31">
        <v>45.59036254882812</v>
      </c>
      <c r="BI31">
        <v>0.0287728738039732</v>
      </c>
      <c r="BJ31">
        <v>16.22475433349609</v>
      </c>
      <c r="BK31">
        <v>36.05500962999132</v>
      </c>
      <c r="BU31">
        <v>0.02846134826540947</v>
      </c>
      <c r="BV31">
        <v>16.16211318969727</v>
      </c>
      <c r="BW31">
        <v>35.91580708821615</v>
      </c>
      <c r="CG31">
        <v>0.02859781496226788</v>
      </c>
      <c r="CH31">
        <v>16.82174110412598</v>
      </c>
      <c r="CI31">
        <v>37.38164689805772</v>
      </c>
      <c r="CS31">
        <v>0.02793149277567863</v>
      </c>
      <c r="CT31">
        <v>15.44207954406738</v>
      </c>
      <c r="CU31">
        <v>34.31573232014974</v>
      </c>
      <c r="DE31">
        <v>0.02825575321912766</v>
      </c>
      <c r="DF31">
        <v>17.07661628723145</v>
      </c>
      <c r="DG31">
        <v>37.94803619384766</v>
      </c>
    </row>
    <row r="32" spans="1:111">
      <c r="A32">
        <v>0.02976161241531372</v>
      </c>
      <c r="B32">
        <v>21.70260047912598</v>
      </c>
      <c r="C32">
        <v>48.22800106472439</v>
      </c>
      <c r="M32">
        <v>0.02992289140820503</v>
      </c>
      <c r="N32">
        <v>22.03335571289062</v>
      </c>
      <c r="O32">
        <v>48.9630126953125</v>
      </c>
      <c r="P32">
        <v>62.82873193628492</v>
      </c>
      <c r="S32">
        <v>46.87948024019282</v>
      </c>
      <c r="Y32">
        <v>0.03026089258491993</v>
      </c>
      <c r="Z32">
        <v>21.18528366088867</v>
      </c>
      <c r="AA32">
        <v>47.07840813530816</v>
      </c>
      <c r="AK32">
        <v>0.02992508187890053</v>
      </c>
      <c r="AL32">
        <v>15.32098388671875</v>
      </c>
      <c r="AM32">
        <v>34.046630859375</v>
      </c>
      <c r="AW32">
        <v>0.03010235540568829</v>
      </c>
      <c r="AX32">
        <v>21.13198471069336</v>
      </c>
      <c r="AY32">
        <v>46.95996602376302</v>
      </c>
      <c r="BI32">
        <v>0.03042346797883511</v>
      </c>
      <c r="BJ32">
        <v>16.79887199401855</v>
      </c>
      <c r="BK32">
        <v>37.33082665337457</v>
      </c>
      <c r="BU32">
        <v>0.03010898269712925</v>
      </c>
      <c r="BV32">
        <v>16.59431266784668</v>
      </c>
      <c r="BW32">
        <v>36.87625037299262</v>
      </c>
      <c r="CG32">
        <v>0.03027367778122425</v>
      </c>
      <c r="CH32">
        <v>17.43017578125</v>
      </c>
      <c r="CI32">
        <v>38.73372395833334</v>
      </c>
      <c r="CS32">
        <v>0.02959631010890007</v>
      </c>
      <c r="CT32">
        <v>15.96449184417725</v>
      </c>
      <c r="CU32">
        <v>35.4766485426161</v>
      </c>
      <c r="DE32">
        <v>0.02993158809840679</v>
      </c>
      <c r="DF32">
        <v>17.66103172302246</v>
      </c>
      <c r="DG32">
        <v>39.24673716227213</v>
      </c>
    </row>
    <row r="33" spans="1:111">
      <c r="A33">
        <v>0.03142587840557098</v>
      </c>
      <c r="B33">
        <v>22.20044326782227</v>
      </c>
      <c r="C33">
        <v>49.33431837293837</v>
      </c>
      <c r="M33">
        <v>0.03159090131521225</v>
      </c>
      <c r="N33">
        <v>22.64833068847656</v>
      </c>
      <c r="O33">
        <v>50.32962375217014</v>
      </c>
      <c r="P33">
        <v>64.58235033159848</v>
      </c>
      <c r="S33">
        <v>48.18793763505652</v>
      </c>
      <c r="Y33">
        <v>0.03194038942456245</v>
      </c>
      <c r="Z33">
        <v>21.76597785949707</v>
      </c>
      <c r="AA33">
        <v>48.36883968777126</v>
      </c>
      <c r="AK33">
        <v>0.03160209953784943</v>
      </c>
      <c r="AL33">
        <v>15.75414371490479</v>
      </c>
      <c r="AM33">
        <v>35.00920825534396</v>
      </c>
      <c r="AW33">
        <v>0.031773891299963</v>
      </c>
      <c r="AX33">
        <v>21.79170799255371</v>
      </c>
      <c r="AY33">
        <v>48.42601776123047</v>
      </c>
      <c r="BI33">
        <v>0.03209338709712029</v>
      </c>
      <c r="BJ33">
        <v>17.29083061218262</v>
      </c>
      <c r="BK33">
        <v>38.42406802707248</v>
      </c>
      <c r="BU33">
        <v>0.03176620230078697</v>
      </c>
      <c r="BV33">
        <v>17.16533470153809</v>
      </c>
      <c r="BW33">
        <v>38.14518822564019</v>
      </c>
      <c r="CG33">
        <v>0.03194965422153473</v>
      </c>
      <c r="CH33">
        <v>17.79228019714355</v>
      </c>
      <c r="CI33">
        <v>39.53840043809679</v>
      </c>
      <c r="CS33">
        <v>0.0312742218375206</v>
      </c>
      <c r="CT33">
        <v>16.46627235412598</v>
      </c>
      <c r="CU33">
        <v>36.59171634250217</v>
      </c>
      <c r="DE33">
        <v>0.03161031380295753</v>
      </c>
      <c r="DF33">
        <v>18.36169052124023</v>
      </c>
      <c r="DG33">
        <v>40.80375671386719</v>
      </c>
    </row>
    <row r="34" spans="1:111">
      <c r="A34">
        <v>0.03310968726873398</v>
      </c>
      <c r="B34">
        <v>22.7857608795166</v>
      </c>
      <c r="C34">
        <v>50.63502417670356</v>
      </c>
      <c r="M34">
        <v>0.03327220678329468</v>
      </c>
      <c r="N34">
        <v>23.21087074279785</v>
      </c>
      <c r="O34">
        <v>51.579712761773</v>
      </c>
      <c r="P34">
        <v>66.18644907792324</v>
      </c>
      <c r="S34">
        <v>49.384831367655</v>
      </c>
      <c r="Y34">
        <v>0.03361183032393456</v>
      </c>
      <c r="Z34">
        <v>22.48418807983398</v>
      </c>
      <c r="AA34">
        <v>49.96486239963107</v>
      </c>
      <c r="AK34">
        <v>0.03327146172523499</v>
      </c>
      <c r="AL34">
        <v>16.22905921936035</v>
      </c>
      <c r="AM34">
        <v>36.064576043023</v>
      </c>
      <c r="AW34">
        <v>0.03343728184700012</v>
      </c>
      <c r="AX34">
        <v>22.34171104431152</v>
      </c>
      <c r="AY34">
        <v>49.64824676513672</v>
      </c>
      <c r="BI34">
        <v>0.03377639129757881</v>
      </c>
      <c r="BJ34">
        <v>17.94199752807617</v>
      </c>
      <c r="BK34">
        <v>39.87110561794704</v>
      </c>
      <c r="BU34">
        <v>0.03343800082802773</v>
      </c>
      <c r="BV34">
        <v>17.63220977783203</v>
      </c>
      <c r="BW34">
        <v>39.18268839518229</v>
      </c>
      <c r="CG34">
        <v>0.03360845893621445</v>
      </c>
      <c r="CH34">
        <v>18.27556991577148</v>
      </c>
      <c r="CI34">
        <v>40.61237759060329</v>
      </c>
      <c r="CS34">
        <v>0.0329456590116024</v>
      </c>
      <c r="CT34">
        <v>17.01309013366699</v>
      </c>
      <c r="CU34">
        <v>37.80686696370443</v>
      </c>
      <c r="DE34">
        <v>0.03327880427241325</v>
      </c>
      <c r="DF34">
        <v>18.90695571899414</v>
      </c>
      <c r="DG34">
        <v>42.01545715332031</v>
      </c>
    </row>
    <row r="35" spans="1:111">
      <c r="A35">
        <v>0.0347815677523613</v>
      </c>
      <c r="B35">
        <v>23.28082084655762</v>
      </c>
      <c r="C35">
        <v>51.7351574367947</v>
      </c>
      <c r="M35">
        <v>0.03494349122047424</v>
      </c>
      <c r="N35">
        <v>23.84128189086914</v>
      </c>
      <c r="O35">
        <v>52.98062642415364</v>
      </c>
      <c r="P35">
        <v>67.98408415212322</v>
      </c>
      <c r="S35">
        <v>50.7261316827003</v>
      </c>
      <c r="Y35">
        <v>0.03527528047561646</v>
      </c>
      <c r="Z35">
        <v>23.10437774658203</v>
      </c>
      <c r="AA35">
        <v>51.34306165907118</v>
      </c>
      <c r="AK35">
        <v>0.03493103757500648</v>
      </c>
      <c r="AL35">
        <v>16.61667633056641</v>
      </c>
      <c r="AM35">
        <v>36.92594740125868</v>
      </c>
      <c r="AW35">
        <v>0.03508866205811501</v>
      </c>
      <c r="AX35">
        <v>22.88520050048828</v>
      </c>
      <c r="AY35">
        <v>50.85600111219618</v>
      </c>
      <c r="BI35">
        <v>0.03545133769512177</v>
      </c>
      <c r="BJ35">
        <v>18.65779685974121</v>
      </c>
      <c r="BK35">
        <v>41.46177079942491</v>
      </c>
      <c r="BU35">
        <v>0.03511004149913788</v>
      </c>
      <c r="BV35">
        <v>18.13608741760254</v>
      </c>
      <c r="BW35">
        <v>40.3024164835612</v>
      </c>
      <c r="CG35">
        <v>0.03525632992386818</v>
      </c>
      <c r="CH35">
        <v>18.81564331054688</v>
      </c>
      <c r="CI35">
        <v>41.81254069010416</v>
      </c>
      <c r="CS35">
        <v>0.03460299223661423</v>
      </c>
      <c r="CT35">
        <v>17.49449729919434</v>
      </c>
      <c r="CU35">
        <v>38.8766606648763</v>
      </c>
      <c r="DE35">
        <v>0.03493267670273781</v>
      </c>
      <c r="DF35">
        <v>19.44576644897461</v>
      </c>
      <c r="DG35">
        <v>43.21281433105469</v>
      </c>
    </row>
    <row r="36" spans="1:111">
      <c r="A36">
        <v>0.03643618151545525</v>
      </c>
      <c r="B36">
        <v>23.85025024414062</v>
      </c>
      <c r="C36">
        <v>53.00055609809028</v>
      </c>
      <c r="M36">
        <v>0.03660590946674347</v>
      </c>
      <c r="N36">
        <v>24.47360420227051</v>
      </c>
      <c r="O36">
        <v>54.38578711615668</v>
      </c>
      <c r="P36">
        <v>69.78716896217446</v>
      </c>
      <c r="S36">
        <v>52.07149830270321</v>
      </c>
      <c r="Y36">
        <v>0.03692548722028732</v>
      </c>
      <c r="Z36">
        <v>23.66506385803223</v>
      </c>
      <c r="AA36">
        <v>52.58903079562717</v>
      </c>
      <c r="AK36">
        <v>0.03658144548535347</v>
      </c>
      <c r="AL36">
        <v>16.99263763427734</v>
      </c>
      <c r="AM36">
        <v>37.76141696506076</v>
      </c>
      <c r="AW36">
        <v>0.03674864023923874</v>
      </c>
      <c r="AX36">
        <v>23.42948913574219</v>
      </c>
      <c r="AY36">
        <v>52.06553141276041</v>
      </c>
      <c r="BI36">
        <v>0.03710928186774254</v>
      </c>
      <c r="BJ36">
        <v>19.28013038635254</v>
      </c>
      <c r="BK36">
        <v>42.84473419189453</v>
      </c>
      <c r="BU36">
        <v>0.03677327558398247</v>
      </c>
      <c r="BV36">
        <v>18.52405738830566</v>
      </c>
      <c r="BW36">
        <v>41.16457197401259</v>
      </c>
      <c r="CG36">
        <v>0.03692088648676872</v>
      </c>
      <c r="CH36">
        <v>19.38905143737793</v>
      </c>
      <c r="CI36">
        <v>43.08678097195095</v>
      </c>
      <c r="CS36">
        <v>0.0362563356757164</v>
      </c>
      <c r="CT36">
        <v>18.1415843963623</v>
      </c>
      <c r="CU36">
        <v>40.31463199191623</v>
      </c>
      <c r="DE36">
        <v>0.03659560158848763</v>
      </c>
      <c r="DF36">
        <v>20.00869178771973</v>
      </c>
      <c r="DG36">
        <v>44.46375952826606</v>
      </c>
    </row>
    <row r="37" spans="1:111">
      <c r="A37">
        <v>0.03809314966201782</v>
      </c>
      <c r="B37">
        <v>24.42526626586914</v>
      </c>
      <c r="C37">
        <v>54.2783694797092</v>
      </c>
      <c r="M37">
        <v>0.03826157376170158</v>
      </c>
      <c r="N37">
        <v>25.0229663848877</v>
      </c>
      <c r="O37">
        <v>55.6065919664171</v>
      </c>
      <c r="P37">
        <v>71.35369063764462</v>
      </c>
      <c r="S37">
        <v>53.24035401039936</v>
      </c>
      <c r="Y37">
        <v>0.03858141601085663</v>
      </c>
      <c r="Z37">
        <v>24.32959175109863</v>
      </c>
      <c r="AA37">
        <v>54.06575944688585</v>
      </c>
      <c r="AK37">
        <v>0.03825030475854874</v>
      </c>
      <c r="AL37">
        <v>17.32939529418945</v>
      </c>
      <c r="AM37">
        <v>38.50976732042101</v>
      </c>
      <c r="AW37">
        <v>0.03842750936746597</v>
      </c>
      <c r="AX37">
        <v>24.01976013183594</v>
      </c>
      <c r="AY37">
        <v>53.37724473741319</v>
      </c>
      <c r="BI37">
        <v>0.03875984996557236</v>
      </c>
      <c r="BJ37">
        <v>19.75791168212891</v>
      </c>
      <c r="BK37">
        <v>43.9064704047309</v>
      </c>
      <c r="BU37">
        <v>0.03842822462320328</v>
      </c>
      <c r="BV37">
        <v>18.99362373352051</v>
      </c>
      <c r="BW37">
        <v>42.20805274115668</v>
      </c>
      <c r="CG37">
        <v>0.03860053792595863</v>
      </c>
      <c r="CH37">
        <v>19.89277076721191</v>
      </c>
      <c r="CI37">
        <v>44.20615726047092</v>
      </c>
      <c r="CS37">
        <v>0.03792053833603859</v>
      </c>
      <c r="CT37">
        <v>18.65821838378906</v>
      </c>
      <c r="CU37">
        <v>41.46270751953125</v>
      </c>
      <c r="DE37">
        <v>0.03827526792883873</v>
      </c>
      <c r="DF37">
        <v>20.53349685668945</v>
      </c>
      <c r="DG37">
        <v>45.62999301486545</v>
      </c>
    </row>
    <row r="38" spans="1:111">
      <c r="A38">
        <v>0.03975885361433029</v>
      </c>
      <c r="B38">
        <v>24.99981307983398</v>
      </c>
      <c r="C38">
        <v>55.55514017740885</v>
      </c>
      <c r="M38">
        <v>0.03992415964603424</v>
      </c>
      <c r="N38">
        <v>25.61080932617188</v>
      </c>
      <c r="O38">
        <v>56.91290961371528</v>
      </c>
      <c r="P38">
        <v>73.02994127598807</v>
      </c>
      <c r="S38">
        <v>54.49108367270612</v>
      </c>
      <c r="Y38">
        <v>0.040257778018713</v>
      </c>
      <c r="Z38">
        <v>24.88409614562988</v>
      </c>
      <c r="AA38">
        <v>55.29799143473307</v>
      </c>
      <c r="AK38">
        <v>0.039931520819664</v>
      </c>
      <c r="AL38">
        <v>17.81267547607422</v>
      </c>
      <c r="AM38">
        <v>39.58372328016493</v>
      </c>
      <c r="AW38">
        <v>0.04010286182165146</v>
      </c>
      <c r="AX38">
        <v>24.52351570129395</v>
      </c>
      <c r="AY38">
        <v>54.49670155843098</v>
      </c>
      <c r="BI38">
        <v>0.04042793810367584</v>
      </c>
      <c r="BJ38">
        <v>20.30878067016602</v>
      </c>
      <c r="BK38">
        <v>45.13062371148003</v>
      </c>
      <c r="BU38">
        <v>0.0400841161608696</v>
      </c>
      <c r="BV38">
        <v>19.51511192321777</v>
      </c>
      <c r="BW38">
        <v>43.36691538492838</v>
      </c>
      <c r="CG38">
        <v>0.04026943072676659</v>
      </c>
      <c r="CH38">
        <v>20.45378684997559</v>
      </c>
      <c r="CI38">
        <v>45.45285966661241</v>
      </c>
      <c r="CS38">
        <v>0.03959944844245911</v>
      </c>
      <c r="CT38">
        <v>19.26473999023438</v>
      </c>
      <c r="CU38">
        <v>42.81053331163194</v>
      </c>
      <c r="DE38">
        <v>0.03995192795991898</v>
      </c>
      <c r="DF38">
        <v>21.09976005554199</v>
      </c>
      <c r="DG38">
        <v>46.8883556789822</v>
      </c>
    </row>
    <row r="39" spans="1:111">
      <c r="A39">
        <v>0.04143542051315308</v>
      </c>
      <c r="B39">
        <v>25.56646728515625</v>
      </c>
      <c r="C39">
        <v>56.81437174479166</v>
      </c>
      <c r="M39">
        <v>0.04160355776548386</v>
      </c>
      <c r="N39">
        <v>26.31751251220703</v>
      </c>
      <c r="O39">
        <v>58.48336113823785</v>
      </c>
      <c r="P39">
        <v>75.04512523672921</v>
      </c>
      <c r="S39">
        <v>55.99470747278092</v>
      </c>
      <c r="Y39">
        <v>0.04193172231316566</v>
      </c>
      <c r="Z39">
        <v>25.39247894287109</v>
      </c>
      <c r="AA39">
        <v>56.42773098415798</v>
      </c>
      <c r="AK39">
        <v>0.04160758852958679</v>
      </c>
      <c r="AL39">
        <v>18.3343620300293</v>
      </c>
      <c r="AM39">
        <v>40.74302673339844</v>
      </c>
      <c r="AW39">
        <v>0.04176954552531242</v>
      </c>
      <c r="AX39">
        <v>25.17275047302246</v>
      </c>
      <c r="AY39">
        <v>55.93944549560547</v>
      </c>
      <c r="BI39">
        <v>0.0421067513525486</v>
      </c>
      <c r="BJ39">
        <v>20.76167297363281</v>
      </c>
      <c r="BK39">
        <v>46.13705105251736</v>
      </c>
      <c r="BU39">
        <v>0.04175921902060509</v>
      </c>
      <c r="BV39">
        <v>19.92181777954102</v>
      </c>
      <c r="BW39">
        <v>44.27070617675781</v>
      </c>
      <c r="CG39">
        <v>0.04192842915654182</v>
      </c>
      <c r="CH39">
        <v>21.02869606018066</v>
      </c>
      <c r="CI39">
        <v>46.73043568929037</v>
      </c>
      <c r="CS39">
        <v>0.04127626866102219</v>
      </c>
      <c r="CT39">
        <v>19.77997398376465</v>
      </c>
      <c r="CU39">
        <v>43.95549774169922</v>
      </c>
      <c r="DE39">
        <v>0.04161444306373596</v>
      </c>
      <c r="DF39">
        <v>21.78849411010742</v>
      </c>
      <c r="DG39">
        <v>48.41887580023872</v>
      </c>
    </row>
    <row r="40" spans="1:111">
      <c r="A40">
        <v>0.04310328513383865</v>
      </c>
      <c r="B40">
        <v>26.1125545501709</v>
      </c>
      <c r="C40">
        <v>58.02789900037978</v>
      </c>
      <c r="M40">
        <v>0.04327500239014626</v>
      </c>
      <c r="N40">
        <v>26.87082672119141</v>
      </c>
      <c r="O40">
        <v>59.71294826931423</v>
      </c>
      <c r="P40">
        <v>76.62291622625506</v>
      </c>
      <c r="S40">
        <v>57.17197174721576</v>
      </c>
      <c r="Y40">
        <v>0.04359687119722366</v>
      </c>
      <c r="Z40">
        <v>25.92050933837891</v>
      </c>
      <c r="AA40">
        <v>57.60113186306423</v>
      </c>
      <c r="AK40">
        <v>0.04327041283249855</v>
      </c>
      <c r="AL40">
        <v>18.76247024536133</v>
      </c>
      <c r="AM40">
        <v>41.69437832302517</v>
      </c>
      <c r="AW40">
        <v>0.0434248261153698</v>
      </c>
      <c r="AX40">
        <v>25.75025939941406</v>
      </c>
      <c r="AY40">
        <v>57.22279866536458</v>
      </c>
      <c r="BI40">
        <v>0.04377289488911629</v>
      </c>
      <c r="BJ40">
        <v>21.20785140991211</v>
      </c>
      <c r="BK40">
        <v>47.12855868869357</v>
      </c>
      <c r="BU40">
        <v>0.04343761503696442</v>
      </c>
      <c r="BV40">
        <v>20.43621253967285</v>
      </c>
      <c r="BW40">
        <v>45.41380564371745</v>
      </c>
      <c r="CG40">
        <v>0.04358214139938354</v>
      </c>
      <c r="CH40">
        <v>21.60147094726562</v>
      </c>
      <c r="CI40">
        <v>48.00326877170139</v>
      </c>
      <c r="CS40">
        <v>0.04293644055724144</v>
      </c>
      <c r="CT40">
        <v>20.38988304138184</v>
      </c>
      <c r="CU40">
        <v>45.31085120307075</v>
      </c>
      <c r="DE40">
        <v>0.04326315596699715</v>
      </c>
      <c r="DF40">
        <v>22.45376396179199</v>
      </c>
      <c r="DG40">
        <v>49.89725324842665</v>
      </c>
    </row>
    <row r="41" spans="1:111">
      <c r="A41">
        <v>0.0447634719312191</v>
      </c>
      <c r="B41">
        <v>26.69924163818359</v>
      </c>
      <c r="C41">
        <v>59.33164808485243</v>
      </c>
      <c r="M41">
        <v>0.0449342355132103</v>
      </c>
      <c r="N41">
        <v>27.44829177856445</v>
      </c>
      <c r="O41">
        <v>60.99620395236545</v>
      </c>
      <c r="P41">
        <v>78.26957403748605</v>
      </c>
      <c r="S41">
        <v>58.40062080545628</v>
      </c>
      <c r="Y41">
        <v>0.0452544167637825</v>
      </c>
      <c r="Z41">
        <v>26.52604675292969</v>
      </c>
      <c r="AA41">
        <v>58.94677056206597</v>
      </c>
      <c r="AK41">
        <v>0.04492026939988136</v>
      </c>
      <c r="AL41">
        <v>19.28678131103516</v>
      </c>
      <c r="AM41">
        <v>42.85951402452257</v>
      </c>
      <c r="AW41">
        <v>0.04508482292294502</v>
      </c>
      <c r="AX41">
        <v>26.28273582458496</v>
      </c>
      <c r="AY41">
        <v>58.4060796101888</v>
      </c>
      <c r="BI41">
        <v>0.04543149471282959</v>
      </c>
      <c r="BJ41">
        <v>21.72335243225098</v>
      </c>
      <c r="BK41">
        <v>48.27411651611328</v>
      </c>
      <c r="BU41">
        <v>0.04510641098022461</v>
      </c>
      <c r="BV41">
        <v>21.0541820526123</v>
      </c>
      <c r="BW41">
        <v>46.78707122802734</v>
      </c>
      <c r="CG41">
        <v>0.04524992033839226</v>
      </c>
      <c r="CH41">
        <v>22.0557746887207</v>
      </c>
      <c r="CI41">
        <v>49.01283264160156</v>
      </c>
      <c r="CS41">
        <v>0.04458917304873466</v>
      </c>
      <c r="CT41">
        <v>20.9250602722168</v>
      </c>
      <c r="CU41">
        <v>46.50013393825954</v>
      </c>
      <c r="DE41">
        <v>0.04491677507758141</v>
      </c>
      <c r="DF41">
        <v>23.07852172851562</v>
      </c>
      <c r="DG41">
        <v>51.28560384114583</v>
      </c>
    </row>
    <row r="42" spans="1:111">
      <c r="A42">
        <v>0.04641634598374367</v>
      </c>
      <c r="B42">
        <v>27.21477890014648</v>
      </c>
      <c r="C42">
        <v>60.47728644476997</v>
      </c>
      <c r="M42">
        <v>0.04658801853656769</v>
      </c>
      <c r="N42">
        <v>28.01043701171875</v>
      </c>
      <c r="O42">
        <v>62.24541558159722</v>
      </c>
      <c r="P42">
        <v>79.87254694017689</v>
      </c>
      <c r="S42">
        <v>59.59667449301862</v>
      </c>
      <c r="Y42">
        <v>0.04691464453935623</v>
      </c>
      <c r="Z42">
        <v>27.16651153564453</v>
      </c>
      <c r="AA42">
        <v>60.37002563476562</v>
      </c>
      <c r="AK42">
        <v>0.04658833146095276</v>
      </c>
      <c r="AL42">
        <v>19.79746627807617</v>
      </c>
      <c r="AM42">
        <v>43.99436950683594</v>
      </c>
      <c r="AW42">
        <v>0.04676127806305885</v>
      </c>
      <c r="AX42">
        <v>26.78402709960938</v>
      </c>
      <c r="AY42">
        <v>59.52006022135416</v>
      </c>
      <c r="BI42">
        <v>0.04708274081349373</v>
      </c>
      <c r="BJ42">
        <v>22.21509552001953</v>
      </c>
      <c r="BK42">
        <v>49.36687893337673</v>
      </c>
      <c r="BU42">
        <v>0.04676128178834915</v>
      </c>
      <c r="BV42">
        <v>21.69458389282227</v>
      </c>
      <c r="BW42">
        <v>48.21018642849392</v>
      </c>
      <c r="CG42">
        <v>0.04693210124969482</v>
      </c>
      <c r="CH42">
        <v>22.77530097961426</v>
      </c>
      <c r="CI42">
        <v>50.61177995469835</v>
      </c>
      <c r="CS42">
        <v>0.04625562578439713</v>
      </c>
      <c r="CT42">
        <v>21.63764572143555</v>
      </c>
      <c r="CU42">
        <v>48.08365715874566</v>
      </c>
      <c r="DE42">
        <v>0.04659034684300423</v>
      </c>
      <c r="DF42">
        <v>23.80380058288574</v>
      </c>
      <c r="DG42">
        <v>52.89733462863498</v>
      </c>
    </row>
    <row r="43" spans="1:111">
      <c r="A43">
        <v>0.04808146506547928</v>
      </c>
      <c r="B43">
        <v>27.77384185791016</v>
      </c>
      <c r="C43">
        <v>61.71964857313368</v>
      </c>
      <c r="M43">
        <v>0.04825141280889511</v>
      </c>
      <c r="N43">
        <v>28.64870071411133</v>
      </c>
      <c r="O43">
        <v>63.66377936469184</v>
      </c>
      <c r="P43">
        <v>81.69257379331859</v>
      </c>
      <c r="S43">
        <v>60.95468237044964</v>
      </c>
      <c r="Y43">
        <v>0.04859444871544838</v>
      </c>
      <c r="Z43">
        <v>27.87784767150879</v>
      </c>
      <c r="AA43">
        <v>61.95077260335286</v>
      </c>
      <c r="AK43">
        <v>0.04826799780130386</v>
      </c>
      <c r="AL43">
        <v>20.25665283203125</v>
      </c>
      <c r="AM43">
        <v>45.01478407118056</v>
      </c>
      <c r="AW43">
        <v>0.04843787476420403</v>
      </c>
      <c r="AX43">
        <v>27.35701751708984</v>
      </c>
      <c r="AY43">
        <v>60.79337226019965</v>
      </c>
      <c r="BI43">
        <v>0.0487503670156002</v>
      </c>
      <c r="BJ43">
        <v>22.80557250976562</v>
      </c>
      <c r="BK43">
        <v>50.67905002170139</v>
      </c>
      <c r="BU43">
        <v>0.04841926321387291</v>
      </c>
      <c r="BV43">
        <v>22.21027755737305</v>
      </c>
      <c r="BW43">
        <v>49.35617234971788</v>
      </c>
      <c r="CG43">
        <v>0.04861237853765488</v>
      </c>
      <c r="CH43">
        <v>23.42859077453613</v>
      </c>
      <c r="CI43">
        <v>52.06353505452473</v>
      </c>
      <c r="CS43">
        <v>0.04793840646743774</v>
      </c>
      <c r="CT43">
        <v>22.18667984008789</v>
      </c>
      <c r="CU43">
        <v>49.30373297797309</v>
      </c>
      <c r="DE43">
        <v>0.04826832562685013</v>
      </c>
      <c r="DF43">
        <v>24.38667106628418</v>
      </c>
      <c r="DG43">
        <v>54.1926023695204</v>
      </c>
    </row>
    <row r="44" spans="1:111">
      <c r="A44">
        <v>0.04976025968790054</v>
      </c>
      <c r="B44">
        <v>28.32611846923828</v>
      </c>
      <c r="C44">
        <v>62.94692993164062</v>
      </c>
      <c r="M44">
        <v>0.04992816224694252</v>
      </c>
      <c r="N44">
        <v>29.20355796813965</v>
      </c>
      <c r="O44">
        <v>64.89679548475478</v>
      </c>
      <c r="P44">
        <v>83.27476481907564</v>
      </c>
      <c r="S44">
        <v>62.13522971944607</v>
      </c>
      <c r="Y44">
        <v>0.05027201026678085</v>
      </c>
      <c r="Z44">
        <v>28.51785659790039</v>
      </c>
      <c r="AA44">
        <v>63.37301466200087</v>
      </c>
      <c r="AK44">
        <v>0.04994230344891548</v>
      </c>
      <c r="AL44">
        <v>20.73240280151367</v>
      </c>
      <c r="AM44">
        <v>46.07200622558594</v>
      </c>
      <c r="AW44">
        <v>0.05010499060153961</v>
      </c>
      <c r="AX44">
        <v>27.88414764404297</v>
      </c>
      <c r="AY44">
        <v>61.9647725423177</v>
      </c>
      <c r="BI44">
        <v>0.05043420940637589</v>
      </c>
      <c r="BJ44">
        <v>23.29500579833984</v>
      </c>
      <c r="BK44">
        <v>51.76667955186632</v>
      </c>
      <c r="BU44">
        <v>0.0500953309237957</v>
      </c>
      <c r="BV44">
        <v>22.74205017089844</v>
      </c>
      <c r="BW44">
        <v>50.53788926866319</v>
      </c>
      <c r="CG44">
        <v>0.0502779521048069</v>
      </c>
      <c r="CH44">
        <v>24.08813858032227</v>
      </c>
      <c r="CI44">
        <v>53.52919684516059</v>
      </c>
      <c r="CS44">
        <v>0.04960864037275314</v>
      </c>
      <c r="CT44">
        <v>22.76406288146973</v>
      </c>
      <c r="CU44">
        <v>50.58680640326606</v>
      </c>
      <c r="DE44">
        <v>0.04993518441915512</v>
      </c>
      <c r="DF44">
        <v>24.91629791259766</v>
      </c>
      <c r="DG44">
        <v>55.36955091688368</v>
      </c>
    </row>
    <row r="45" spans="1:111">
      <c r="A45">
        <v>0.05143801867961884</v>
      </c>
      <c r="B45">
        <v>28.88393592834473</v>
      </c>
      <c r="C45">
        <v>64.1865242852105</v>
      </c>
      <c r="M45">
        <v>0.05160490423440933</v>
      </c>
      <c r="N45">
        <v>29.72164535522461</v>
      </c>
      <c r="O45">
        <v>66.04810078938802</v>
      </c>
      <c r="P45">
        <v>84.7521055377065</v>
      </c>
      <c r="S45">
        <v>63.23754330898853</v>
      </c>
      <c r="Y45">
        <v>0.05194064229726791</v>
      </c>
      <c r="Z45">
        <v>29.19144058227539</v>
      </c>
      <c r="AA45">
        <v>64.86986796061198</v>
      </c>
      <c r="AK45">
        <v>0.05160614103078842</v>
      </c>
      <c r="AL45">
        <v>21.23777008056641</v>
      </c>
      <c r="AM45">
        <v>47.1950446234809</v>
      </c>
      <c r="AW45">
        <v>0.05176147446036339</v>
      </c>
      <c r="AX45">
        <v>28.40385437011719</v>
      </c>
      <c r="AY45">
        <v>63.11967637803819</v>
      </c>
      <c r="BI45">
        <v>0.05210655555129051</v>
      </c>
      <c r="BJ45">
        <v>23.82044792175293</v>
      </c>
      <c r="BK45">
        <v>52.93432871500651</v>
      </c>
      <c r="BU45">
        <v>0.05177235975861549</v>
      </c>
      <c r="BV45">
        <v>23.24140548706055</v>
      </c>
      <c r="BW45">
        <v>51.64756774902344</v>
      </c>
      <c r="CG45">
        <v>0.05193277075886726</v>
      </c>
      <c r="CH45">
        <v>24.57296371459961</v>
      </c>
      <c r="CI45">
        <v>54.60658603244357</v>
      </c>
      <c r="CS45">
        <v>0.05126965790987015</v>
      </c>
      <c r="CT45">
        <v>23.33744621276855</v>
      </c>
      <c r="CU45">
        <v>51.86099158393012</v>
      </c>
      <c r="DE45">
        <v>0.05159192532300949</v>
      </c>
      <c r="DF45">
        <v>25.53312110900879</v>
      </c>
      <c r="DG45">
        <v>56.74026913113064</v>
      </c>
    </row>
    <row r="46" spans="1:111">
      <c r="A46">
        <v>0.05310090258717537</v>
      </c>
      <c r="B46">
        <v>29.43832397460938</v>
      </c>
      <c r="C46">
        <v>65.41849772135417</v>
      </c>
      <c r="M46">
        <v>0.05326588451862335</v>
      </c>
      <c r="N46">
        <v>30.45769309997559</v>
      </c>
      <c r="O46">
        <v>67.68376244439018</v>
      </c>
      <c r="P46">
        <v>86.85096633085433</v>
      </c>
      <c r="S46">
        <v>64.80360234037359</v>
      </c>
      <c r="Y46">
        <v>0.05359673872590065</v>
      </c>
      <c r="Z46">
        <v>29.6635856628418</v>
      </c>
      <c r="AA46">
        <v>65.91907925075955</v>
      </c>
      <c r="AK46">
        <v>0.05325918272137642</v>
      </c>
      <c r="AL46">
        <v>21.68583869934082</v>
      </c>
      <c r="AM46">
        <v>48.19075266520182</v>
      </c>
      <c r="AW46">
        <v>0.05341582372784615</v>
      </c>
      <c r="AX46">
        <v>29.03367042541504</v>
      </c>
      <c r="AY46">
        <v>64.51926761203342</v>
      </c>
      <c r="BI46">
        <v>0.05376936122775078</v>
      </c>
      <c r="BJ46">
        <v>24.27564239501953</v>
      </c>
      <c r="BK46">
        <v>53.94587198893229</v>
      </c>
      <c r="BU46">
        <v>0.05344082787632942</v>
      </c>
      <c r="BV46">
        <v>23.61987686157227</v>
      </c>
      <c r="BW46">
        <v>52.48861524793837</v>
      </c>
      <c r="CG46">
        <v>0.05359915643930435</v>
      </c>
      <c r="CH46">
        <v>25.31985282897949</v>
      </c>
      <c r="CI46">
        <v>56.26633961995442</v>
      </c>
      <c r="CS46">
        <v>0.05292447283864021</v>
      </c>
      <c r="CT46">
        <v>24.01919555664062</v>
      </c>
      <c r="CU46">
        <v>53.37599012586806</v>
      </c>
      <c r="DE46">
        <v>0.05325087904930115</v>
      </c>
      <c r="DF46">
        <v>26.11488723754883</v>
      </c>
      <c r="DG46">
        <v>58.03308275010851</v>
      </c>
    </row>
    <row r="47" spans="1:111">
      <c r="A47">
        <v>0.05476116761565208</v>
      </c>
      <c r="B47">
        <v>29.9614143371582</v>
      </c>
      <c r="C47">
        <v>66.58092074924045</v>
      </c>
      <c r="M47">
        <v>0.05492144823074341</v>
      </c>
      <c r="N47">
        <v>30.96815490722656</v>
      </c>
      <c r="O47">
        <v>68.81812201605902</v>
      </c>
      <c r="P47">
        <v>88.30656249466155</v>
      </c>
      <c r="S47">
        <v>65.88969129197142</v>
      </c>
      <c r="Y47">
        <v>0.05525192618370056</v>
      </c>
      <c r="Z47">
        <v>30.08051300048828</v>
      </c>
      <c r="AA47">
        <v>66.84558444552951</v>
      </c>
      <c r="AK47">
        <v>0.05492229759693146</v>
      </c>
      <c r="AL47">
        <v>22.2801342010498</v>
      </c>
      <c r="AM47">
        <v>49.51140933566623</v>
      </c>
      <c r="AW47">
        <v>0.0550888255238533</v>
      </c>
      <c r="AX47">
        <v>29.62539291381836</v>
      </c>
      <c r="AY47">
        <v>65.8342064751519</v>
      </c>
      <c r="BI47">
        <v>0.05542607232928276</v>
      </c>
      <c r="BJ47">
        <v>24.74730682373047</v>
      </c>
      <c r="BK47">
        <v>54.99401516384548</v>
      </c>
      <c r="BU47">
        <v>0.05509619414806366</v>
      </c>
      <c r="BV47">
        <v>24.0798397064209</v>
      </c>
      <c r="BW47">
        <v>53.51075490315755</v>
      </c>
      <c r="CG47">
        <v>0.05527945980429649</v>
      </c>
      <c r="CH47">
        <v>25.74215888977051</v>
      </c>
      <c r="CI47">
        <v>57.20479753282335</v>
      </c>
      <c r="CS47">
        <v>0.05458904802799225</v>
      </c>
      <c r="CT47">
        <v>24.45742797851562</v>
      </c>
      <c r="CU47">
        <v>54.34983995225694</v>
      </c>
      <c r="DE47">
        <v>0.0549280196428299</v>
      </c>
      <c r="DF47">
        <v>26.69552803039551</v>
      </c>
      <c r="DG47">
        <v>59.32339562310113</v>
      </c>
    </row>
    <row r="48" spans="1:111">
      <c r="A48">
        <v>0.05642316862940788</v>
      </c>
      <c r="B48">
        <v>30.49455070495605</v>
      </c>
      <c r="C48">
        <v>67.76566823323567</v>
      </c>
      <c r="M48">
        <v>0.05658414959907532</v>
      </c>
      <c r="N48">
        <v>31.53595733642578</v>
      </c>
      <c r="O48">
        <v>70.0799051920573</v>
      </c>
      <c r="P48">
        <v>89.92566705058074</v>
      </c>
      <c r="S48">
        <v>67.09778156686338</v>
      </c>
      <c r="Y48">
        <v>0.05692623928189278</v>
      </c>
      <c r="Z48">
        <v>30.61132431030273</v>
      </c>
      <c r="AA48">
        <v>68.02516513400607</v>
      </c>
      <c r="AK48">
        <v>0.05660238116979599</v>
      </c>
      <c r="AL48">
        <v>22.70602607727051</v>
      </c>
      <c r="AM48">
        <v>50.45783572726779</v>
      </c>
      <c r="AW48">
        <v>0.05676838383078575</v>
      </c>
      <c r="AX48">
        <v>30.20848083496094</v>
      </c>
      <c r="AY48">
        <v>67.12995741102431</v>
      </c>
      <c r="BI48">
        <v>0.05709394440054893</v>
      </c>
      <c r="BJ48">
        <v>25.25440216064453</v>
      </c>
      <c r="BK48">
        <v>56.12089369032118</v>
      </c>
      <c r="BU48">
        <v>0.05674951523542404</v>
      </c>
      <c r="BV48">
        <v>24.58108329772949</v>
      </c>
      <c r="BW48">
        <v>54.62462955050998</v>
      </c>
      <c r="CG48">
        <v>0.05695172771811485</v>
      </c>
      <c r="CH48">
        <v>26.37730026245117</v>
      </c>
      <c r="CI48">
        <v>58.61622280544704</v>
      </c>
      <c r="CS48">
        <v>0.05626887828111649</v>
      </c>
      <c r="CT48">
        <v>25.16100883483887</v>
      </c>
      <c r="CU48">
        <v>55.91335296630859</v>
      </c>
      <c r="DE48">
        <v>0.05660784989595413</v>
      </c>
      <c r="DF48">
        <v>27.43290138244629</v>
      </c>
      <c r="DG48">
        <v>60.96200307210286</v>
      </c>
    </row>
    <row r="49" spans="1:111">
      <c r="A49">
        <v>0.05810322239995003</v>
      </c>
      <c r="B49">
        <v>31.02251434326172</v>
      </c>
      <c r="C49">
        <v>68.93892076280382</v>
      </c>
      <c r="M49">
        <v>0.05826500803232193</v>
      </c>
      <c r="N49">
        <v>32.20640563964844</v>
      </c>
      <c r="O49">
        <v>71.56979031032986</v>
      </c>
      <c r="P49">
        <v>91.83746919589213</v>
      </c>
      <c r="S49">
        <v>68.52426731840093</v>
      </c>
      <c r="Y49">
        <v>0.05860608071088791</v>
      </c>
      <c r="Z49">
        <v>31.16537857055664</v>
      </c>
      <c r="AA49">
        <v>69.2563968234592</v>
      </c>
      <c r="AK49">
        <v>0.05827429890632629</v>
      </c>
      <c r="AL49">
        <v>23.08924102783203</v>
      </c>
      <c r="AM49">
        <v>51.3094245062934</v>
      </c>
      <c r="AW49">
        <v>0.05843480676412582</v>
      </c>
      <c r="AX49">
        <v>30.74438667297363</v>
      </c>
      <c r="AY49">
        <v>68.32085927327473</v>
      </c>
      <c r="BI49">
        <v>0.05877888202667236</v>
      </c>
      <c r="BJ49">
        <v>25.9068660736084</v>
      </c>
      <c r="BK49">
        <v>57.57081349690755</v>
      </c>
      <c r="BU49">
        <v>0.05841890349984169</v>
      </c>
      <c r="BV49">
        <v>25.3064079284668</v>
      </c>
      <c r="BW49">
        <v>56.23646206325954</v>
      </c>
      <c r="CG49">
        <v>0.05861610546708107</v>
      </c>
      <c r="CH49">
        <v>26.97886657714844</v>
      </c>
      <c r="CI49">
        <v>59.95303683810764</v>
      </c>
      <c r="CS49">
        <v>0.05793772637844086</v>
      </c>
      <c r="CT49">
        <v>25.86104774475098</v>
      </c>
      <c r="CU49">
        <v>57.4689949883355</v>
      </c>
      <c r="DE49">
        <v>0.05827863141894341</v>
      </c>
      <c r="DF49">
        <v>27.99511909484863</v>
      </c>
      <c r="DG49">
        <v>62.21137576633029</v>
      </c>
    </row>
    <row r="50" spans="1:111">
      <c r="A50">
        <v>0.05978173390030861</v>
      </c>
      <c r="B50">
        <v>31.60473442077637</v>
      </c>
      <c r="C50">
        <v>70.23274315728081</v>
      </c>
      <c r="M50">
        <v>0.0599428191781044</v>
      </c>
      <c r="N50">
        <v>32.86222457885742</v>
      </c>
      <c r="O50">
        <v>73.02716573079427</v>
      </c>
      <c r="P50">
        <v>93.7075552993082</v>
      </c>
      <c r="S50">
        <v>69.91962676352644</v>
      </c>
      <c r="Y50">
        <v>0.06027061864733696</v>
      </c>
      <c r="Z50">
        <v>31.77066230773926</v>
      </c>
      <c r="AA50">
        <v>70.60147179497612</v>
      </c>
      <c r="AK50">
        <v>0.05993786826729774</v>
      </c>
      <c r="AL50">
        <v>23.57814788818359</v>
      </c>
      <c r="AM50">
        <v>52.39588419596354</v>
      </c>
      <c r="AW50">
        <v>0.06009416282176971</v>
      </c>
      <c r="AX50">
        <v>31.37400817871094</v>
      </c>
      <c r="AY50">
        <v>69.72001817491319</v>
      </c>
      <c r="BI50">
        <v>0.06045069172978401</v>
      </c>
      <c r="BJ50">
        <v>26.46118927001953</v>
      </c>
      <c r="BK50">
        <v>58.80264282226562</v>
      </c>
      <c r="BU50">
        <v>0.06010489910840988</v>
      </c>
      <c r="BV50">
        <v>25.84445190429688</v>
      </c>
      <c r="BW50">
        <v>57.43211534288194</v>
      </c>
      <c r="CG50">
        <v>0.06026300042867661</v>
      </c>
      <c r="CH50">
        <v>27.66502380371094</v>
      </c>
      <c r="CI50">
        <v>61.47783067491319</v>
      </c>
      <c r="CS50">
        <v>0.05959981307387352</v>
      </c>
      <c r="CT50">
        <v>26.41114616394043</v>
      </c>
      <c r="CU50">
        <v>58.69143591986762</v>
      </c>
      <c r="DE50">
        <v>0.05993944779038429</v>
      </c>
      <c r="DF50">
        <v>28.57666778564453</v>
      </c>
      <c r="DG50">
        <v>63.50370619032118</v>
      </c>
    </row>
    <row r="51" spans="1:111">
      <c r="A51">
        <v>0.06144335120916367</v>
      </c>
      <c r="B51">
        <v>32.16554260253906</v>
      </c>
      <c r="C51">
        <v>71.47898356119792</v>
      </c>
      <c r="M51">
        <v>0.06160428375005722</v>
      </c>
      <c r="N51">
        <v>33.38971328735352</v>
      </c>
      <c r="O51">
        <v>74.19936286078558</v>
      </c>
      <c r="P51">
        <v>95.21170414968638</v>
      </c>
      <c r="S51">
        <v>71.04194316458195</v>
      </c>
      <c r="Y51">
        <v>0.0619255043566227</v>
      </c>
      <c r="Z51">
        <v>32.47507095336914</v>
      </c>
      <c r="AA51">
        <v>72.16682434082031</v>
      </c>
      <c r="AK51">
        <v>0.06159432977437973</v>
      </c>
      <c r="AL51">
        <v>24.07456016540527</v>
      </c>
      <c r="AM51">
        <v>53.4990225897895</v>
      </c>
      <c r="AW51">
        <v>0.06175325810909271</v>
      </c>
      <c r="AX51">
        <v>31.99076843261719</v>
      </c>
      <c r="AY51">
        <v>71.09059651692708</v>
      </c>
      <c r="BI51">
        <v>0.06210808455944061</v>
      </c>
      <c r="BJ51">
        <v>27.0467414855957</v>
      </c>
      <c r="BK51">
        <v>60.10386996799045</v>
      </c>
      <c r="BU51">
        <v>0.06177585572004318</v>
      </c>
      <c r="BV51">
        <v>26.49687194824219</v>
      </c>
      <c r="BW51">
        <v>58.88193766276041</v>
      </c>
      <c r="CG51">
        <v>0.06191961467266083</v>
      </c>
      <c r="CH51">
        <v>28.13366317749023</v>
      </c>
      <c r="CI51">
        <v>62.51925150553385</v>
      </c>
      <c r="CS51">
        <v>0.06125551834702492</v>
      </c>
      <c r="CT51">
        <v>26.91150093078613</v>
      </c>
      <c r="CU51">
        <v>59.80333540174696</v>
      </c>
      <c r="DE51">
        <v>0.06159203127026558</v>
      </c>
      <c r="DF51">
        <v>29.14256286621094</v>
      </c>
      <c r="DG51">
        <v>64.76125081380208</v>
      </c>
    </row>
    <row r="52" spans="1:111">
      <c r="A52">
        <v>0.06308917701244354</v>
      </c>
      <c r="B52">
        <v>32.80300903320312</v>
      </c>
      <c r="C52">
        <v>72.89557562934027</v>
      </c>
      <c r="M52">
        <v>0.06325840204954147</v>
      </c>
      <c r="N52">
        <v>34.08870697021484</v>
      </c>
      <c r="O52">
        <v>75.75268215603299</v>
      </c>
      <c r="P52">
        <v>97.20490424584594</v>
      </c>
      <c r="S52">
        <v>72.52916376641457</v>
      </c>
      <c r="Y52">
        <v>0.06358412653207779</v>
      </c>
      <c r="Z52">
        <v>33.17453384399414</v>
      </c>
      <c r="AA52">
        <v>73.72118631998698</v>
      </c>
      <c r="AK52">
        <v>0.06326067447662354</v>
      </c>
      <c r="AL52">
        <v>24.48099708557129</v>
      </c>
      <c r="AM52">
        <v>54.40221574571397</v>
      </c>
      <c r="AW52">
        <v>0.06342844665050507</v>
      </c>
      <c r="AX52">
        <v>32.60289764404297</v>
      </c>
      <c r="AY52">
        <v>72.45088365342882</v>
      </c>
      <c r="BI52">
        <v>0.06375785917043686</v>
      </c>
      <c r="BJ52">
        <v>27.70938110351562</v>
      </c>
      <c r="BK52">
        <v>61.57640245225694</v>
      </c>
      <c r="BU52">
        <v>0.06343204528093338</v>
      </c>
      <c r="BV52">
        <v>27.09855079650879</v>
      </c>
      <c r="BW52">
        <v>60.21900177001953</v>
      </c>
      <c r="CG52">
        <v>0.06359900534152985</v>
      </c>
      <c r="CH52">
        <v>28.73377227783203</v>
      </c>
      <c r="CI52">
        <v>63.85282728407118</v>
      </c>
      <c r="CS52">
        <v>0.06292353570461273</v>
      </c>
      <c r="CT52">
        <v>27.55588912963867</v>
      </c>
      <c r="CU52">
        <v>61.23530917697482</v>
      </c>
      <c r="DE52">
        <v>0.06326320022344589</v>
      </c>
      <c r="DF52">
        <v>29.76014709472656</v>
      </c>
      <c r="DG52">
        <v>66.13366021050346</v>
      </c>
    </row>
    <row r="53" spans="1:111">
      <c r="A53">
        <v>0.06475391983985901</v>
      </c>
      <c r="B53">
        <v>33.32353591918945</v>
      </c>
      <c r="C53">
        <v>74.05230204264323</v>
      </c>
      <c r="M53">
        <v>0.06491649895906448</v>
      </c>
      <c r="N53">
        <v>34.65645599365234</v>
      </c>
      <c r="O53">
        <v>77.01434665256076</v>
      </c>
      <c r="P53">
        <v>98.82385651373733</v>
      </c>
      <c r="S53">
        <v>73.73714041202626</v>
      </c>
      <c r="Y53">
        <v>0.06525858491659164</v>
      </c>
      <c r="Z53">
        <v>33.75308227539062</v>
      </c>
      <c r="AA53">
        <v>75.00684950086806</v>
      </c>
      <c r="AK53">
        <v>0.06494395434856415</v>
      </c>
      <c r="AL53">
        <v>25.04718971252441</v>
      </c>
      <c r="AM53">
        <v>55.66042158338759</v>
      </c>
      <c r="AW53">
        <v>0.06511098146438599</v>
      </c>
      <c r="AX53">
        <v>33.22067260742188</v>
      </c>
      <c r="AY53">
        <v>73.82371690538194</v>
      </c>
      <c r="BI53">
        <v>0.06542067229747772</v>
      </c>
      <c r="BJ53">
        <v>28.25876426696777</v>
      </c>
      <c r="BK53">
        <v>62.79725392659505</v>
      </c>
      <c r="BU53">
        <v>0.06508700549602509</v>
      </c>
      <c r="BV53">
        <v>27.64836883544922</v>
      </c>
      <c r="BW53">
        <v>61.4408196343316</v>
      </c>
      <c r="CG53">
        <v>0.06527098268270493</v>
      </c>
      <c r="CH53">
        <v>29.3154468536377</v>
      </c>
      <c r="CI53">
        <v>65.14543745252821</v>
      </c>
      <c r="CS53">
        <v>0.0646074190735817</v>
      </c>
      <c r="CT53">
        <v>28.14428901672363</v>
      </c>
      <c r="CU53">
        <v>62.54286448160807</v>
      </c>
      <c r="DE53">
        <v>0.06494208425283432</v>
      </c>
      <c r="DF53">
        <v>30.25361251831055</v>
      </c>
      <c r="DG53">
        <v>67.23025004069011</v>
      </c>
    </row>
    <row r="54" spans="1:111">
      <c r="A54">
        <v>0.066432885825634</v>
      </c>
      <c r="B54">
        <v>33.86700057983398</v>
      </c>
      <c r="C54">
        <v>75.26000128851996</v>
      </c>
      <c r="M54">
        <v>0.06659293174743652</v>
      </c>
      <c r="N54">
        <v>35.13950347900391</v>
      </c>
      <c r="O54">
        <v>78.08778550889757</v>
      </c>
      <c r="P54">
        <v>100.2012799695704</v>
      </c>
      <c r="S54">
        <v>74.76490101915725</v>
      </c>
      <c r="Y54">
        <v>0.06693916767835617</v>
      </c>
      <c r="Z54">
        <v>34.39752197265625</v>
      </c>
      <c r="AA54">
        <v>76.43893771701389</v>
      </c>
      <c r="AK54">
        <v>0.06661800295114517</v>
      </c>
      <c r="AL54">
        <v>25.60679054260254</v>
      </c>
      <c r="AM54">
        <v>56.9039789835612</v>
      </c>
      <c r="AW54">
        <v>0.06678207963705063</v>
      </c>
      <c r="AX54">
        <v>33.78461074829102</v>
      </c>
      <c r="AY54">
        <v>75.07691277398003</v>
      </c>
      <c r="BI54">
        <v>0.06709896773099899</v>
      </c>
      <c r="BJ54">
        <v>28.77667808532715</v>
      </c>
      <c r="BK54">
        <v>63.94817352294922</v>
      </c>
      <c r="BU54">
        <v>0.06675825268030167</v>
      </c>
      <c r="BV54">
        <v>28.13785171508789</v>
      </c>
      <c r="BW54">
        <v>62.52855936686198</v>
      </c>
      <c r="CG54">
        <v>0.06693674623966217</v>
      </c>
      <c r="CH54">
        <v>29.9113655090332</v>
      </c>
      <c r="CI54">
        <v>66.46970113118489</v>
      </c>
      <c r="CS54">
        <v>0.0662820115685463</v>
      </c>
      <c r="CT54">
        <v>28.64287948608398</v>
      </c>
      <c r="CU54">
        <v>63.65084330240885</v>
      </c>
      <c r="DE54">
        <v>0.06661199033260345</v>
      </c>
      <c r="DF54">
        <v>30.96656608581543</v>
      </c>
      <c r="DG54">
        <v>68.81459130181206</v>
      </c>
    </row>
    <row r="55" spans="1:111">
      <c r="A55">
        <v>0.06810300052165985</v>
      </c>
      <c r="B55">
        <v>34.50305938720703</v>
      </c>
      <c r="C55">
        <v>76.67346530490451</v>
      </c>
      <c r="M55">
        <v>0.0682743638753891</v>
      </c>
      <c r="N55">
        <v>35.80912399291992</v>
      </c>
      <c r="O55">
        <v>79.57583109537761</v>
      </c>
      <c r="P55">
        <v>102.1107216504513</v>
      </c>
      <c r="S55">
        <v>76.1896255168509</v>
      </c>
      <c r="Y55">
        <v>0.06860503554344177</v>
      </c>
      <c r="Z55">
        <v>34.97297668457031</v>
      </c>
      <c r="AA55">
        <v>77.71772596571181</v>
      </c>
      <c r="AK55">
        <v>0.0682794377207756</v>
      </c>
      <c r="AL55">
        <v>26.18626403808594</v>
      </c>
      <c r="AM55">
        <v>58.19169786241319</v>
      </c>
      <c r="AW55">
        <v>0.06843744218349457</v>
      </c>
      <c r="AX55">
        <v>34.30282211303711</v>
      </c>
      <c r="AY55">
        <v>76.2284935845269</v>
      </c>
      <c r="BI55">
        <v>0.06876848638057709</v>
      </c>
      <c r="BJ55">
        <v>29.30910873413086</v>
      </c>
      <c r="BK55">
        <v>65.13135274251302</v>
      </c>
      <c r="BU55">
        <v>0.06843995302915573</v>
      </c>
      <c r="BV55">
        <v>28.72717475891113</v>
      </c>
      <c r="BW55">
        <v>63.83816613091363</v>
      </c>
      <c r="CG55">
        <v>0.06859422475099564</v>
      </c>
      <c r="CH55">
        <v>30.45105361938477</v>
      </c>
      <c r="CI55">
        <v>67.66900804307726</v>
      </c>
      <c r="CS55">
        <v>0.06794182956218719</v>
      </c>
      <c r="CT55">
        <v>29.31691932678223</v>
      </c>
      <c r="CU55">
        <v>65.14870961507161</v>
      </c>
      <c r="DE55">
        <v>0.06826671957969666</v>
      </c>
      <c r="DF55">
        <v>31.60754013061523</v>
      </c>
      <c r="DG55">
        <v>70.23897806803386</v>
      </c>
    </row>
    <row r="56" spans="1:111">
      <c r="A56">
        <v>0.0697612538933754</v>
      </c>
      <c r="B56">
        <v>35.08966827392578</v>
      </c>
      <c r="C56">
        <v>77.97704060872395</v>
      </c>
      <c r="M56">
        <v>0.06993953138589859</v>
      </c>
      <c r="N56">
        <v>36.432861328125</v>
      </c>
      <c r="O56">
        <v>80.9619140625</v>
      </c>
      <c r="P56">
        <v>103.8893261600369</v>
      </c>
      <c r="S56">
        <v>77.51672623005319</v>
      </c>
      <c r="Y56">
        <v>0.07026157528162003</v>
      </c>
      <c r="Z56">
        <v>35.55481338500977</v>
      </c>
      <c r="AA56">
        <v>79.01069641113281</v>
      </c>
      <c r="AK56">
        <v>0.06993346661329269</v>
      </c>
      <c r="AL56">
        <v>26.82356071472168</v>
      </c>
      <c r="AM56">
        <v>59.60791269938151</v>
      </c>
      <c r="AW56">
        <v>0.07009042054414749</v>
      </c>
      <c r="AX56">
        <v>34.86399841308594</v>
      </c>
      <c r="AY56">
        <v>77.47555202907986</v>
      </c>
      <c r="BI56">
        <v>0.07042917609214783</v>
      </c>
      <c r="BJ56">
        <v>29.81600189208984</v>
      </c>
      <c r="BK56">
        <v>66.25778198242188</v>
      </c>
      <c r="BU56">
        <v>0.07010781764984131</v>
      </c>
      <c r="BV56">
        <v>29.14691734313965</v>
      </c>
      <c r="BW56">
        <v>64.77092742919922</v>
      </c>
      <c r="CG56">
        <v>0.07025390118360519</v>
      </c>
      <c r="CH56">
        <v>31.07179069519043</v>
      </c>
      <c r="CI56">
        <v>69.04842376708984</v>
      </c>
      <c r="CS56">
        <v>0.06959416717290878</v>
      </c>
      <c r="CT56">
        <v>29.91050720214844</v>
      </c>
      <c r="CU56">
        <v>66.46779378255208</v>
      </c>
      <c r="DE56">
        <v>0.06991838663816452</v>
      </c>
      <c r="DF56">
        <v>32.31565856933594</v>
      </c>
      <c r="DG56">
        <v>71.81257459852431</v>
      </c>
    </row>
    <row r="57" spans="1:111">
      <c r="A57">
        <v>0.0714167132973671</v>
      </c>
      <c r="B57">
        <v>35.49028778076172</v>
      </c>
      <c r="C57">
        <v>78.86730617947049</v>
      </c>
      <c r="M57">
        <v>0.07159304618835449</v>
      </c>
      <c r="N57">
        <v>36.97718811035156</v>
      </c>
      <c r="O57">
        <v>82.17152913411458</v>
      </c>
      <c r="P57">
        <v>105.4414892500307</v>
      </c>
      <c r="S57">
        <v>78.67486831989694</v>
      </c>
      <c r="Y57">
        <v>0.07191493362188339</v>
      </c>
      <c r="Z57">
        <v>36.1180305480957</v>
      </c>
      <c r="AA57">
        <v>80.26229010687933</v>
      </c>
      <c r="AK57">
        <v>0.07159177213907242</v>
      </c>
      <c r="AL57">
        <v>27.33418273925781</v>
      </c>
      <c r="AM57">
        <v>60.74262830946181</v>
      </c>
      <c r="AW57">
        <v>0.07175923883914948</v>
      </c>
      <c r="AX57">
        <v>35.37549591064453</v>
      </c>
      <c r="AY57">
        <v>78.61221313476562</v>
      </c>
      <c r="BI57">
        <v>0.07208352535963058</v>
      </c>
      <c r="BJ57">
        <v>30.35286712646484</v>
      </c>
      <c r="BK57">
        <v>67.45081583658855</v>
      </c>
      <c r="BU57">
        <v>0.07177061587572098</v>
      </c>
      <c r="BV57">
        <v>29.69824409484863</v>
      </c>
      <c r="BW57">
        <v>65.99609798855252</v>
      </c>
      <c r="CG57">
        <v>0.0719345360994339</v>
      </c>
      <c r="CH57">
        <v>31.65369606018066</v>
      </c>
      <c r="CI57">
        <v>70.34154680040147</v>
      </c>
      <c r="CS57">
        <v>0.07125814259052277</v>
      </c>
      <c r="CT57">
        <v>30.52303886413574</v>
      </c>
      <c r="CU57">
        <v>67.82897525363498</v>
      </c>
      <c r="DE57">
        <v>0.07159440219402313</v>
      </c>
      <c r="DF57">
        <v>33.00063323974609</v>
      </c>
      <c r="DG57">
        <v>73.33474053276909</v>
      </c>
    </row>
    <row r="58" spans="1:111">
      <c r="A58">
        <v>0.07308074086904526</v>
      </c>
      <c r="B58">
        <v>36.04629516601562</v>
      </c>
      <c r="C58">
        <v>80.10287814670139</v>
      </c>
      <c r="M58">
        <v>0.07325302809476852</v>
      </c>
      <c r="N58">
        <v>37.66891860961914</v>
      </c>
      <c r="O58">
        <v>83.70870802137587</v>
      </c>
      <c r="P58">
        <v>107.4139781744123</v>
      </c>
      <c r="S58">
        <v>80.1466353396152</v>
      </c>
      <c r="Y58">
        <v>0.07359199225902557</v>
      </c>
      <c r="Z58">
        <v>36.70557403564453</v>
      </c>
      <c r="AA58">
        <v>81.5679423014323</v>
      </c>
      <c r="AK58">
        <v>0.07327160984277725</v>
      </c>
      <c r="AL58">
        <v>27.88603019714355</v>
      </c>
      <c r="AM58">
        <v>61.96895599365234</v>
      </c>
      <c r="AW58">
        <v>0.07343772798776627</v>
      </c>
      <c r="AX58">
        <v>35.86514663696289</v>
      </c>
      <c r="AY58">
        <v>79.70032585991753</v>
      </c>
      <c r="BI58">
        <v>0.07375029474496841</v>
      </c>
      <c r="BJ58">
        <v>30.86842346191406</v>
      </c>
      <c r="BK58">
        <v>68.59649658203125</v>
      </c>
      <c r="BU58">
        <v>0.07342521101236343</v>
      </c>
      <c r="BV58">
        <v>30.25847816467285</v>
      </c>
      <c r="BW58">
        <v>67.2410625881619</v>
      </c>
      <c r="CG58">
        <v>0.07361248880624771</v>
      </c>
      <c r="CH58">
        <v>32.2144889831543</v>
      </c>
      <c r="CI58">
        <v>71.58775329589844</v>
      </c>
      <c r="CS58">
        <v>0.07293559610843658</v>
      </c>
      <c r="CT58">
        <v>31.09567832946777</v>
      </c>
      <c r="CU58">
        <v>69.10150739881728</v>
      </c>
      <c r="DE58">
        <v>0.07327456027269363</v>
      </c>
      <c r="DF58">
        <v>33.66738510131836</v>
      </c>
      <c r="DG58">
        <v>74.81641133626302</v>
      </c>
    </row>
    <row r="59" spans="1:111">
      <c r="A59">
        <v>0.07476211339235306</v>
      </c>
      <c r="B59">
        <v>36.57428359985352</v>
      </c>
      <c r="C59">
        <v>81.27618577745226</v>
      </c>
      <c r="M59">
        <v>0.07492821663618088</v>
      </c>
      <c r="N59">
        <v>38.10016632080078</v>
      </c>
      <c r="O59">
        <v>84.66703626844618</v>
      </c>
      <c r="P59">
        <v>108.6436931210155</v>
      </c>
      <c r="S59">
        <v>81.06418366127826</v>
      </c>
      <c r="Y59">
        <v>0.07527085393667221</v>
      </c>
      <c r="Z59">
        <v>37.32534408569336</v>
      </c>
      <c r="AA59">
        <v>82.94520907931857</v>
      </c>
      <c r="AK59">
        <v>0.07494545727968216</v>
      </c>
      <c r="AL59">
        <v>28.47648048400879</v>
      </c>
      <c r="AM59">
        <v>63.28106774224175</v>
      </c>
      <c r="AW59">
        <v>0.07510334253311157</v>
      </c>
      <c r="AX59">
        <v>36.42996978759766</v>
      </c>
      <c r="AY59">
        <v>80.95548841688368</v>
      </c>
      <c r="BI59">
        <v>0.07543228566646576</v>
      </c>
      <c r="BJ59">
        <v>31.37739562988281</v>
      </c>
      <c r="BK59">
        <v>69.72754584418402</v>
      </c>
      <c r="BU59">
        <v>0.07509246468544006</v>
      </c>
      <c r="BV59">
        <v>30.76910972595215</v>
      </c>
      <c r="BW59">
        <v>68.37579939100478</v>
      </c>
      <c r="CG59">
        <v>0.07527963072061539</v>
      </c>
      <c r="CH59">
        <v>32.66607284545898</v>
      </c>
      <c r="CI59">
        <v>72.59127298990886</v>
      </c>
      <c r="CS59">
        <v>0.07460743933916092</v>
      </c>
      <c r="CT59">
        <v>31.6961784362793</v>
      </c>
      <c r="CU59">
        <v>70.43595208062065</v>
      </c>
      <c r="DE59">
        <v>0.07494304329156876</v>
      </c>
      <c r="DF59">
        <v>34.17430114746094</v>
      </c>
      <c r="DG59">
        <v>75.94289143880208</v>
      </c>
    </row>
    <row r="60" spans="1:111">
      <c r="A60">
        <v>0.07644141465425491</v>
      </c>
      <c r="B60">
        <v>36.99488067626953</v>
      </c>
      <c r="C60">
        <v>82.21084594726562</v>
      </c>
      <c r="M60">
        <v>0.07660713046789169</v>
      </c>
      <c r="N60">
        <v>38.66508102416992</v>
      </c>
      <c r="O60">
        <v>85.92240227593315</v>
      </c>
      <c r="P60">
        <v>110.2545632457183</v>
      </c>
      <c r="S60">
        <v>82.26612983865941</v>
      </c>
      <c r="Y60">
        <v>0.07694081962108612</v>
      </c>
      <c r="Z60">
        <v>37.8762321472168</v>
      </c>
      <c r="AA60">
        <v>84.16940477159288</v>
      </c>
      <c r="AK60">
        <v>0.07660713791847229</v>
      </c>
      <c r="AL60">
        <v>28.9070930480957</v>
      </c>
      <c r="AM60">
        <v>64.23798455132378</v>
      </c>
      <c r="AW60">
        <v>0.07675988227128983</v>
      </c>
      <c r="AX60">
        <v>37.05085754394531</v>
      </c>
      <c r="AY60">
        <v>82.33523898654514</v>
      </c>
      <c r="BI60">
        <v>0.07711272686719894</v>
      </c>
      <c r="BJ60">
        <v>31.93060111999512</v>
      </c>
      <c r="BK60">
        <v>70.95689137776692</v>
      </c>
      <c r="BU60">
        <v>0.07677246630191803</v>
      </c>
      <c r="BV60">
        <v>31.20886039733887</v>
      </c>
      <c r="BW60">
        <v>69.35302310519748</v>
      </c>
      <c r="CG60">
        <v>0.07693710923194885</v>
      </c>
      <c r="CH60">
        <v>33.21170806884766</v>
      </c>
      <c r="CI60">
        <v>73.80379570855034</v>
      </c>
      <c r="CS60">
        <v>0.07626733183860779</v>
      </c>
      <c r="CT60">
        <v>32.26358032226562</v>
      </c>
      <c r="CU60">
        <v>71.69684516059027</v>
      </c>
      <c r="DE60">
        <v>0.07660258561372757</v>
      </c>
      <c r="DF60">
        <v>34.75153732299805</v>
      </c>
      <c r="DG60">
        <v>77.22563849555121</v>
      </c>
    </row>
    <row r="61" spans="1:111">
      <c r="A61">
        <v>0.07811006158590317</v>
      </c>
      <c r="B61">
        <v>37.50896453857422</v>
      </c>
      <c r="C61">
        <v>83.35325453016493</v>
      </c>
      <c r="M61">
        <v>0.07827412337064743</v>
      </c>
      <c r="N61">
        <v>39.23437881469727</v>
      </c>
      <c r="O61">
        <v>87.18750847710503</v>
      </c>
      <c r="P61">
        <v>111.8779318664153</v>
      </c>
      <c r="S61">
        <v>83.47740173339844</v>
      </c>
      <c r="Y61">
        <v>0.07859556376934052</v>
      </c>
      <c r="Z61">
        <v>38.48901748657227</v>
      </c>
      <c r="AA61">
        <v>85.53114997016058</v>
      </c>
      <c r="AK61">
        <v>0.07825788110494614</v>
      </c>
      <c r="AL61">
        <v>29.28503608703613</v>
      </c>
      <c r="AM61">
        <v>65.07785797119141</v>
      </c>
      <c r="AW61">
        <v>0.0784117728471756</v>
      </c>
      <c r="AX61">
        <v>37.52370452880859</v>
      </c>
      <c r="AY61">
        <v>83.38601006401909</v>
      </c>
      <c r="BI61">
        <v>0.07877551764249802</v>
      </c>
      <c r="BJ61">
        <v>32.519287109375</v>
      </c>
      <c r="BK61">
        <v>72.26508246527777</v>
      </c>
      <c r="BU61">
        <v>0.07844249904155731</v>
      </c>
      <c r="BV61">
        <v>31.78904724121094</v>
      </c>
      <c r="BW61">
        <v>70.64232720269096</v>
      </c>
      <c r="CG61">
        <v>0.07859495282173157</v>
      </c>
      <c r="CH61">
        <v>33.8314323425293</v>
      </c>
      <c r="CI61">
        <v>75.18096076117621</v>
      </c>
      <c r="CS61">
        <v>0.07792059332132339</v>
      </c>
      <c r="CT61">
        <v>32.74213409423828</v>
      </c>
      <c r="CU61">
        <v>72.76029798719618</v>
      </c>
      <c r="DE61">
        <v>0.07825533300638199</v>
      </c>
      <c r="DF61">
        <v>35.33947372436523</v>
      </c>
      <c r="DG61">
        <v>78.53216383192274</v>
      </c>
    </row>
    <row r="62" spans="1:111">
      <c r="A62">
        <v>0.07976488023996353</v>
      </c>
      <c r="B62">
        <v>38.1426887512207</v>
      </c>
      <c r="C62">
        <v>84.76153055826823</v>
      </c>
      <c r="M62">
        <v>0.07992631942033768</v>
      </c>
      <c r="N62">
        <v>39.87131118774414</v>
      </c>
      <c r="O62">
        <v>88.60291375054253</v>
      </c>
      <c r="P62">
        <v>113.6941623965788</v>
      </c>
      <c r="S62">
        <v>84.8325769952003</v>
      </c>
      <c r="Y62">
        <v>0.08025483787059784</v>
      </c>
      <c r="Z62">
        <v>39.20325469970703</v>
      </c>
      <c r="AA62">
        <v>87.11834377712674</v>
      </c>
      <c r="AK62">
        <v>0.07991532236337662</v>
      </c>
      <c r="AL62">
        <v>29.83123207092285</v>
      </c>
      <c r="AM62">
        <v>66.291626824273</v>
      </c>
      <c r="AW62">
        <v>0.08008050918579102</v>
      </c>
      <c r="AX62">
        <v>38.09601211547852</v>
      </c>
      <c r="AY62">
        <v>84.65780470106337</v>
      </c>
      <c r="BI62">
        <v>0.0804302990436554</v>
      </c>
      <c r="BJ62">
        <v>32.95977020263672</v>
      </c>
      <c r="BK62">
        <v>73.24393378363715</v>
      </c>
      <c r="BU62">
        <v>0.08010105043649673</v>
      </c>
      <c r="BV62">
        <v>32.40254974365234</v>
      </c>
      <c r="BW62">
        <v>72.0056660970052</v>
      </c>
      <c r="CG62">
        <v>0.08026543259620667</v>
      </c>
      <c r="CH62">
        <v>34.45676040649414</v>
      </c>
      <c r="CI62">
        <v>76.57057868109808</v>
      </c>
      <c r="CS62">
        <v>0.0795799046754837</v>
      </c>
      <c r="CT62">
        <v>33.30593490600586</v>
      </c>
      <c r="CU62">
        <v>74.01318868001302</v>
      </c>
      <c r="DE62">
        <v>0.07992681860923767</v>
      </c>
      <c r="DF62">
        <v>35.82685470581055</v>
      </c>
      <c r="DG62">
        <v>79.61523267957899</v>
      </c>
    </row>
    <row r="63" spans="1:111">
      <c r="A63">
        <v>0.08143021911382675</v>
      </c>
      <c r="B63">
        <v>38.76359558105469</v>
      </c>
      <c r="C63">
        <v>86.14132351345486</v>
      </c>
      <c r="M63">
        <v>0.0815848633646965</v>
      </c>
      <c r="N63">
        <v>40.43708038330078</v>
      </c>
      <c r="O63">
        <v>89.8601786295573</v>
      </c>
      <c r="P63">
        <v>115.3074691297261</v>
      </c>
      <c r="S63">
        <v>86.0363412410655</v>
      </c>
      <c r="Y63">
        <v>0.08192677050828934</v>
      </c>
      <c r="Z63">
        <v>39.8101806640625</v>
      </c>
      <c r="AA63">
        <v>88.46706814236111</v>
      </c>
      <c r="AK63">
        <v>0.08159532397985458</v>
      </c>
      <c r="AL63">
        <v>30.34283638000488</v>
      </c>
      <c r="AM63">
        <v>67.42852528889973</v>
      </c>
      <c r="AW63">
        <v>0.0817607045173645</v>
      </c>
      <c r="AX63">
        <v>38.75329971313477</v>
      </c>
      <c r="AY63">
        <v>86.11844380696614</v>
      </c>
      <c r="BI63">
        <v>0.08209188282489777</v>
      </c>
      <c r="BJ63">
        <v>33.42497253417969</v>
      </c>
      <c r="BK63">
        <v>74.27771674262152</v>
      </c>
      <c r="BU63">
        <v>0.08176117390394211</v>
      </c>
      <c r="BV63">
        <v>33.01399993896484</v>
      </c>
      <c r="BW63">
        <v>73.36444430881076</v>
      </c>
      <c r="CG63">
        <v>0.08194550126791</v>
      </c>
      <c r="CH63">
        <v>35.01261901855469</v>
      </c>
      <c r="CI63">
        <v>77.80582004123264</v>
      </c>
      <c r="CS63">
        <v>0.0812598317861557</v>
      </c>
      <c r="CT63">
        <v>33.86491775512695</v>
      </c>
      <c r="CU63">
        <v>75.25537278917101</v>
      </c>
      <c r="DE63">
        <v>0.08160638809204102</v>
      </c>
      <c r="DF63">
        <v>36.39522552490234</v>
      </c>
      <c r="DG63">
        <v>80.87827894422743</v>
      </c>
    </row>
    <row r="64" spans="1:111">
      <c r="A64">
        <v>0.08310647308826447</v>
      </c>
      <c r="B64">
        <v>39.38945388793945</v>
      </c>
      <c r="C64">
        <v>87.53211975097656</v>
      </c>
      <c r="M64">
        <v>0.08325817435979843</v>
      </c>
      <c r="N64">
        <v>41.21738433837891</v>
      </c>
      <c r="O64">
        <v>91.5941874186198</v>
      </c>
      <c r="P64">
        <v>117.53252774818</v>
      </c>
      <c r="S64">
        <v>87.69656242208278</v>
      </c>
      <c r="Y64">
        <v>0.08360737562179565</v>
      </c>
      <c r="Z64">
        <v>40.36138916015625</v>
      </c>
      <c r="AA64">
        <v>89.69197591145833</v>
      </c>
      <c r="AK64">
        <v>0.08327288180589676</v>
      </c>
      <c r="AL64">
        <v>30.73570823669434</v>
      </c>
      <c r="AM64">
        <v>68.30157385932074</v>
      </c>
      <c r="AW64">
        <v>0.08343584090471268</v>
      </c>
      <c r="AX64">
        <v>39.41893005371094</v>
      </c>
      <c r="AY64">
        <v>87.59762234157986</v>
      </c>
      <c r="BI64">
        <v>0.08377059549093246</v>
      </c>
      <c r="BJ64">
        <v>34.07061386108398</v>
      </c>
      <c r="BK64">
        <v>75.7124752468533</v>
      </c>
      <c r="BU64">
        <v>0.08343110233545303</v>
      </c>
      <c r="BV64">
        <v>33.58081436157227</v>
      </c>
      <c r="BW64">
        <v>74.62403191460503</v>
      </c>
      <c r="CG64">
        <v>0.08361215889453888</v>
      </c>
      <c r="CH64">
        <v>35.68727874755859</v>
      </c>
      <c r="CI64">
        <v>79.30506388346355</v>
      </c>
      <c r="CS64">
        <v>0.08293738216161728</v>
      </c>
      <c r="CT64">
        <v>34.37130355834961</v>
      </c>
      <c r="CU64">
        <v>76.38067457411024</v>
      </c>
      <c r="DE64">
        <v>0.08327580243349075</v>
      </c>
      <c r="DF64">
        <v>37.03059387207031</v>
      </c>
      <c r="DG64">
        <v>82.29020860460069</v>
      </c>
    </row>
    <row r="65" spans="1:111">
      <c r="A65">
        <v>0.08478241413831711</v>
      </c>
      <c r="B65">
        <v>39.94035339355469</v>
      </c>
      <c r="C65">
        <v>88.75634087456596</v>
      </c>
      <c r="M65">
        <v>0.08493559807538986</v>
      </c>
      <c r="N65">
        <v>41.83209991455078</v>
      </c>
      <c r="O65">
        <v>92.96022203233507</v>
      </c>
      <c r="P65">
        <v>119.2854064587872</v>
      </c>
      <c r="S65">
        <v>89.00446790329954</v>
      </c>
      <c r="Y65">
        <v>0.08528021723031998</v>
      </c>
      <c r="Z65">
        <v>40.99725341796875</v>
      </c>
      <c r="AA65">
        <v>91.10500759548611</v>
      </c>
      <c r="AK65">
        <v>0.08494066447019577</v>
      </c>
      <c r="AL65">
        <v>31.17901802062988</v>
      </c>
      <c r="AM65">
        <v>69.28670671251085</v>
      </c>
      <c r="AW65">
        <v>0.08509720861911774</v>
      </c>
      <c r="AX65">
        <v>39.92292022705078</v>
      </c>
      <c r="AY65">
        <v>88.7176005045573</v>
      </c>
      <c r="BI65">
        <v>0.085447758436203</v>
      </c>
      <c r="BJ65">
        <v>34.63047027587891</v>
      </c>
      <c r="BK65">
        <v>76.95660061306424</v>
      </c>
      <c r="BU65">
        <v>0.08511402457952499</v>
      </c>
      <c r="BV65">
        <v>34.21914672851562</v>
      </c>
      <c r="BW65">
        <v>76.04254828559027</v>
      </c>
      <c r="CG65">
        <v>0.08526723086833954</v>
      </c>
      <c r="CH65">
        <v>36.365966796875</v>
      </c>
      <c r="CI65">
        <v>80.81325954861111</v>
      </c>
      <c r="CS65">
        <v>0.08460631221532822</v>
      </c>
      <c r="CT65">
        <v>34.90997314453125</v>
      </c>
      <c r="CU65">
        <v>77.57771809895833</v>
      </c>
      <c r="DE65">
        <v>0.08493466675281525</v>
      </c>
      <c r="DF65">
        <v>37.62006759643555</v>
      </c>
      <c r="DG65">
        <v>83.60015021430121</v>
      </c>
    </row>
    <row r="66" spans="1:111">
      <c r="A66">
        <v>0.08644451946020126</v>
      </c>
      <c r="B66">
        <v>40.43563079833984</v>
      </c>
      <c r="C66">
        <v>89.85695732964409</v>
      </c>
      <c r="M66">
        <v>0.0866062343120575</v>
      </c>
      <c r="N66">
        <v>42.39669036865234</v>
      </c>
      <c r="O66">
        <v>94.21486748589409</v>
      </c>
      <c r="P66">
        <v>120.895351977607</v>
      </c>
      <c r="S66">
        <v>90.20572418862201</v>
      </c>
      <c r="Y66">
        <v>0.08693403750658035</v>
      </c>
      <c r="Z66">
        <v>41.55627822875977</v>
      </c>
      <c r="AA66">
        <v>92.34728495279948</v>
      </c>
      <c r="AK66">
        <v>0.08659720420837402</v>
      </c>
      <c r="AL66">
        <v>31.77090072631836</v>
      </c>
      <c r="AM66">
        <v>70.6020016140408</v>
      </c>
      <c r="AW66">
        <v>0.08675767481327057</v>
      </c>
      <c r="AX66">
        <v>40.51194000244141</v>
      </c>
      <c r="AY66">
        <v>90.02653333875868</v>
      </c>
      <c r="BI66">
        <v>0.08710914850234985</v>
      </c>
      <c r="BJ66">
        <v>35.04478073120117</v>
      </c>
      <c r="BK66">
        <v>77.87729051378038</v>
      </c>
      <c r="BU66">
        <v>0.08678824454545975</v>
      </c>
      <c r="BV66">
        <v>34.90802764892578</v>
      </c>
      <c r="BW66">
        <v>77.57339477539062</v>
      </c>
      <c r="CG66">
        <v>0.08691886812448502</v>
      </c>
      <c r="CH66">
        <v>36.85068130493164</v>
      </c>
      <c r="CI66">
        <v>81.89040289984808</v>
      </c>
      <c r="CS66">
        <v>0.08626408874988556</v>
      </c>
      <c r="CT66">
        <v>35.50119018554688</v>
      </c>
      <c r="CU66">
        <v>78.89153374565971</v>
      </c>
      <c r="DE66">
        <v>0.08658593147993088</v>
      </c>
      <c r="DF66">
        <v>38.19725036621094</v>
      </c>
      <c r="DG66">
        <v>84.88277859157986</v>
      </c>
    </row>
    <row r="67" spans="1:111">
      <c r="A67">
        <v>0.08809437602758408</v>
      </c>
      <c r="B67">
        <v>40.96430587768555</v>
      </c>
      <c r="C67">
        <v>91.03179083930121</v>
      </c>
      <c r="M67">
        <v>0.08826418220996857</v>
      </c>
      <c r="N67">
        <v>42.93791961669922</v>
      </c>
      <c r="O67">
        <v>95.41759914822049</v>
      </c>
      <c r="P67">
        <v>122.4386823619896</v>
      </c>
      <c r="S67">
        <v>91.35727578021111</v>
      </c>
      <c r="Y67">
        <v>0.08858899772167206</v>
      </c>
      <c r="Z67">
        <v>42.02630996704102</v>
      </c>
      <c r="AA67">
        <v>93.39179992675781</v>
      </c>
      <c r="AK67">
        <v>0.0882590040564537</v>
      </c>
      <c r="AL67">
        <v>32.23444747924805</v>
      </c>
      <c r="AM67">
        <v>71.63210550944011</v>
      </c>
      <c r="AW67">
        <v>0.0884288102388382</v>
      </c>
      <c r="AX67">
        <v>41.11240386962891</v>
      </c>
      <c r="AY67">
        <v>91.36089748806424</v>
      </c>
      <c r="BI67">
        <v>0.08875464648008347</v>
      </c>
      <c r="BJ67">
        <v>35.67569732666016</v>
      </c>
      <c r="BK67">
        <v>79.27932739257812</v>
      </c>
      <c r="BU67">
        <v>0.08844622224569321</v>
      </c>
      <c r="BV67">
        <v>35.36193084716797</v>
      </c>
      <c r="BW67">
        <v>78.58206854926215</v>
      </c>
      <c r="CG67">
        <v>0.08859442174434662</v>
      </c>
      <c r="CH67">
        <v>37.44214630126953</v>
      </c>
      <c r="CI67">
        <v>83.20476955837674</v>
      </c>
      <c r="CS67">
        <v>0.08792349696159363</v>
      </c>
      <c r="CT67">
        <v>36.05341339111328</v>
      </c>
      <c r="CU67">
        <v>80.11869642469618</v>
      </c>
      <c r="DE67">
        <v>0.08825520426034927</v>
      </c>
      <c r="DF67">
        <v>38.80229949951172</v>
      </c>
      <c r="DG67">
        <v>86.22733222113715</v>
      </c>
    </row>
    <row r="68" spans="1:111">
      <c r="A68">
        <v>0.08975221216678619</v>
      </c>
      <c r="B68">
        <v>41.41405487060547</v>
      </c>
      <c r="C68">
        <v>92.03123304578993</v>
      </c>
      <c r="M68">
        <v>0.08992449939250946</v>
      </c>
      <c r="N68">
        <v>43.58264541625977</v>
      </c>
      <c r="O68">
        <v>96.85032314724393</v>
      </c>
      <c r="P68">
        <v>124.2771360664927</v>
      </c>
      <c r="S68">
        <v>92.7290328005527</v>
      </c>
      <c r="Y68">
        <v>0.09025947749614716</v>
      </c>
      <c r="Z68">
        <v>42.6237678527832</v>
      </c>
      <c r="AA68">
        <v>94.71948411729601</v>
      </c>
      <c r="AK68">
        <v>0.08993063122034073</v>
      </c>
      <c r="AL68">
        <v>32.73079299926758</v>
      </c>
      <c r="AM68">
        <v>72.73509555392795</v>
      </c>
      <c r="AW68">
        <v>0.09011252224445343</v>
      </c>
      <c r="AX68">
        <v>41.63980484008789</v>
      </c>
      <c r="AY68">
        <v>92.53289964463976</v>
      </c>
      <c r="BI68">
        <v>0.09041602164506912</v>
      </c>
      <c r="BJ68">
        <v>36.33407211303711</v>
      </c>
      <c r="BK68">
        <v>80.7423824734158</v>
      </c>
      <c r="BU68">
        <v>0.09009743481874466</v>
      </c>
      <c r="BV68">
        <v>35.91278457641602</v>
      </c>
      <c r="BW68">
        <v>79.80618794759114</v>
      </c>
      <c r="CG68">
        <v>0.09027937054634094</v>
      </c>
      <c r="CH68">
        <v>38.02283477783203</v>
      </c>
      <c r="CI68">
        <v>84.4951883951823</v>
      </c>
      <c r="CS68">
        <v>0.08960092067718506</v>
      </c>
      <c r="CT68">
        <v>36.67741775512695</v>
      </c>
      <c r="CU68">
        <v>81.50537278917101</v>
      </c>
      <c r="DE68">
        <v>0.08993571996688843</v>
      </c>
      <c r="DF68">
        <v>39.4648323059082</v>
      </c>
      <c r="DG68">
        <v>87.69962734646268</v>
      </c>
    </row>
    <row r="69" spans="1:111">
      <c r="A69">
        <v>0.09142579883337021</v>
      </c>
      <c r="B69">
        <v>41.95146942138672</v>
      </c>
      <c r="C69">
        <v>93.22548760308159</v>
      </c>
      <c r="M69">
        <v>0.09160061180591583</v>
      </c>
      <c r="N69">
        <v>44.20780563354492</v>
      </c>
      <c r="O69">
        <v>98.23956807454427</v>
      </c>
      <c r="P69">
        <v>126.059797964247</v>
      </c>
      <c r="S69">
        <v>94.05916092243601</v>
      </c>
      <c r="Y69">
        <v>0.09193713217973709</v>
      </c>
      <c r="Z69">
        <v>43.25619125366211</v>
      </c>
      <c r="AA69">
        <v>96.12486945258246</v>
      </c>
      <c r="AK69">
        <v>0.09161423891782761</v>
      </c>
      <c r="AL69">
        <v>33.39828491210938</v>
      </c>
      <c r="AM69">
        <v>74.21841091579861</v>
      </c>
      <c r="AW69">
        <v>0.09178441762924194</v>
      </c>
      <c r="AX69">
        <v>42.20916366577148</v>
      </c>
      <c r="AY69">
        <v>93.79814147949219</v>
      </c>
      <c r="BI69">
        <v>0.09209319949150085</v>
      </c>
      <c r="BJ69">
        <v>36.79784393310547</v>
      </c>
      <c r="BK69">
        <v>81.77298651801215</v>
      </c>
      <c r="BU69">
        <v>0.09176332503557205</v>
      </c>
      <c r="BV69">
        <v>36.41046524047852</v>
      </c>
      <c r="BW69">
        <v>80.91214497884114</v>
      </c>
      <c r="CG69">
        <v>0.09194427728652954</v>
      </c>
      <c r="CH69">
        <v>38.56558990478516</v>
      </c>
      <c r="CI69">
        <v>85.70131089952257</v>
      </c>
      <c r="CS69">
        <v>0.09128234535455704</v>
      </c>
      <c r="CT69">
        <v>37.36929321289062</v>
      </c>
      <c r="CU69">
        <v>83.04287380642361</v>
      </c>
      <c r="DE69">
        <v>0.09160961210727692</v>
      </c>
      <c r="DF69">
        <v>40.07155609130859</v>
      </c>
      <c r="DG69">
        <v>89.0479024251302</v>
      </c>
    </row>
    <row r="70" spans="1:111">
      <c r="A70">
        <v>0.09310035407543182</v>
      </c>
      <c r="B70">
        <v>42.51966094970703</v>
      </c>
      <c r="C70">
        <v>94.4881354437934</v>
      </c>
      <c r="M70">
        <v>0.09328031539916992</v>
      </c>
      <c r="N70">
        <v>44.88983917236328</v>
      </c>
      <c r="O70">
        <v>99.75519816080728</v>
      </c>
      <c r="P70">
        <v>128.0046357338703</v>
      </c>
      <c r="S70">
        <v>95.51029611141124</v>
      </c>
      <c r="Y70">
        <v>0.09360771626234055</v>
      </c>
      <c r="Z70">
        <v>43.74576568603516</v>
      </c>
      <c r="AA70">
        <v>97.21281263563368</v>
      </c>
      <c r="AK70">
        <v>0.09328372031450272</v>
      </c>
      <c r="AL70">
        <v>33.98771667480469</v>
      </c>
      <c r="AM70">
        <v>75.52825927734375</v>
      </c>
      <c r="AW70">
        <v>0.09344039112329483</v>
      </c>
      <c r="AX70">
        <v>42.87405014038086</v>
      </c>
      <c r="AY70">
        <v>95.27566697862413</v>
      </c>
      <c r="BI70">
        <v>0.09376960247755051</v>
      </c>
      <c r="BJ70">
        <v>37.2588005065918</v>
      </c>
      <c r="BK70">
        <v>82.79733445909288</v>
      </c>
      <c r="BU70">
        <v>0.09344141185283661</v>
      </c>
      <c r="BV70">
        <v>36.9099235534668</v>
      </c>
      <c r="BW70">
        <v>82.02205234103732</v>
      </c>
      <c r="CG70">
        <v>0.09359955787658691</v>
      </c>
      <c r="CH70">
        <v>39.16278839111328</v>
      </c>
      <c r="CI70">
        <v>87.0284186469184</v>
      </c>
      <c r="CS70">
        <v>0.09294942766427994</v>
      </c>
      <c r="CT70">
        <v>37.88676452636719</v>
      </c>
      <c r="CU70">
        <v>84.19281005859375</v>
      </c>
      <c r="DE70">
        <v>0.09326650202274323</v>
      </c>
      <c r="DF70">
        <v>40.7646369934082</v>
      </c>
      <c r="DG70">
        <v>90.58808220757378</v>
      </c>
    </row>
    <row r="71" spans="1:111">
      <c r="A71">
        <v>0.09476881474256516</v>
      </c>
      <c r="B71">
        <v>43.12996673583984</v>
      </c>
      <c r="C71">
        <v>95.84437052408855</v>
      </c>
      <c r="M71">
        <v>0.09494823217391968</v>
      </c>
      <c r="N71">
        <v>45.49774169921875</v>
      </c>
      <c r="O71">
        <v>101.1060926649306</v>
      </c>
      <c r="P71">
        <v>129.7380868432193</v>
      </c>
      <c r="S71">
        <v>96.80370574301863</v>
      </c>
      <c r="Y71">
        <v>0.09526307135820389</v>
      </c>
      <c r="Z71">
        <v>44.38614273071289</v>
      </c>
      <c r="AA71">
        <v>98.63587273491753</v>
      </c>
      <c r="AK71">
        <v>0.09493836760520935</v>
      </c>
      <c r="AL71">
        <v>34.43103408813477</v>
      </c>
      <c r="AM71">
        <v>76.51340908474393</v>
      </c>
      <c r="AW71">
        <v>0.095089390873909</v>
      </c>
      <c r="AX71">
        <v>43.38236618041992</v>
      </c>
      <c r="AY71">
        <v>96.40525817871094</v>
      </c>
      <c r="BI71">
        <v>0.09543587267398834</v>
      </c>
      <c r="BJ71">
        <v>37.86301040649414</v>
      </c>
      <c r="BK71">
        <v>84.14002312554253</v>
      </c>
      <c r="BU71">
        <v>0.09511370956897736</v>
      </c>
      <c r="BV71">
        <v>37.32435607910156</v>
      </c>
      <c r="BW71">
        <v>82.94301350911458</v>
      </c>
      <c r="CG71">
        <v>0.09525629878044128</v>
      </c>
      <c r="CH71">
        <v>39.91299819946289</v>
      </c>
      <c r="CI71">
        <v>88.69555155436198</v>
      </c>
      <c r="CS71">
        <v>0.09459933638572693</v>
      </c>
      <c r="CT71">
        <v>38.69181823730469</v>
      </c>
      <c r="CU71">
        <v>85.98181830512152</v>
      </c>
      <c r="DE71">
        <v>0.09492413699626923</v>
      </c>
      <c r="DF71">
        <v>41.44913101196289</v>
      </c>
      <c r="DG71">
        <v>92.1091800265842</v>
      </c>
    </row>
    <row r="72" spans="1:111">
      <c r="A72">
        <v>0.09642363339662552</v>
      </c>
      <c r="B72">
        <v>43.64208602905273</v>
      </c>
      <c r="C72">
        <v>96.98241339789496</v>
      </c>
      <c r="M72">
        <v>0.09660542011260986</v>
      </c>
      <c r="N72">
        <v>46.16717910766602</v>
      </c>
      <c r="O72">
        <v>102.5937313503689</v>
      </c>
      <c r="P72">
        <v>131.6470063937192</v>
      </c>
      <c r="S72">
        <v>98.22804065460855</v>
      </c>
      <c r="Y72">
        <v>0.09691867977380753</v>
      </c>
      <c r="Z72">
        <v>44.95711517333984</v>
      </c>
      <c r="AA72">
        <v>99.90470038519965</v>
      </c>
      <c r="AK72">
        <v>0.09659145027399063</v>
      </c>
      <c r="AL72">
        <v>34.99552154541016</v>
      </c>
      <c r="AM72">
        <v>77.76782565646701</v>
      </c>
      <c r="AW72">
        <v>0.09675532579421997</v>
      </c>
      <c r="AX72">
        <v>43.91971969604492</v>
      </c>
      <c r="AY72">
        <v>97.59937710232205</v>
      </c>
      <c r="BI72">
        <v>0.09708932787179947</v>
      </c>
      <c r="BJ72">
        <v>38.51478576660156</v>
      </c>
      <c r="BK72">
        <v>85.58841281467014</v>
      </c>
      <c r="BU72">
        <v>0.09677211195230484</v>
      </c>
      <c r="BV72">
        <v>37.92329788208008</v>
      </c>
      <c r="BW72">
        <v>84.27399529351128</v>
      </c>
      <c r="CG72">
        <v>0.09692879021167755</v>
      </c>
      <c r="CH72">
        <v>40.57806015014648</v>
      </c>
      <c r="CI72">
        <v>90.17346700032552</v>
      </c>
      <c r="CS72">
        <v>0.09625571966171265</v>
      </c>
      <c r="CT72">
        <v>39.2648811340332</v>
      </c>
      <c r="CU72">
        <v>87.25529140896268</v>
      </c>
      <c r="DE72">
        <v>0.09659092128276825</v>
      </c>
      <c r="DF72">
        <v>42.08077239990234</v>
      </c>
      <c r="DG72">
        <v>93.51282755533855</v>
      </c>
    </row>
    <row r="73" spans="1:111">
      <c r="A73">
        <v>0.09808484464883804</v>
      </c>
      <c r="B73">
        <v>44.25234222412109</v>
      </c>
      <c r="C73">
        <v>98.33853827582465</v>
      </c>
      <c r="M73">
        <v>0.09825757145881653</v>
      </c>
      <c r="N73">
        <v>46.70262145996094</v>
      </c>
      <c r="O73">
        <v>103.7836032443576</v>
      </c>
      <c r="P73">
        <v>133.1738352825203</v>
      </c>
      <c r="S73">
        <v>99.36727970204456</v>
      </c>
      <c r="Y73">
        <v>0.0985880047082901</v>
      </c>
      <c r="Z73">
        <v>45.50448226928711</v>
      </c>
      <c r="AA73">
        <v>101.1210717095269</v>
      </c>
      <c r="AK73">
        <v>0.09826327115297318</v>
      </c>
      <c r="AL73">
        <v>35.50968170166016</v>
      </c>
      <c r="AM73">
        <v>78.91040378146701</v>
      </c>
      <c r="AW73">
        <v>0.09843044728040695</v>
      </c>
      <c r="AX73">
        <v>44.53713989257812</v>
      </c>
      <c r="AY73">
        <v>98.97142198350694</v>
      </c>
      <c r="BI73">
        <v>0.09875186532735825</v>
      </c>
      <c r="BJ73">
        <v>38.96097946166992</v>
      </c>
      <c r="BK73">
        <v>86.57995435926649</v>
      </c>
      <c r="BU73">
        <v>0.09842506051063538</v>
      </c>
      <c r="BV73">
        <v>38.44606781005859</v>
      </c>
      <c r="BW73">
        <v>85.43570624457465</v>
      </c>
      <c r="CG73">
        <v>0.09860789030790329</v>
      </c>
      <c r="CH73">
        <v>41.18575668334961</v>
      </c>
      <c r="CI73">
        <v>91.5239037407769</v>
      </c>
      <c r="CS73">
        <v>0.09793111681938171</v>
      </c>
      <c r="CT73">
        <v>39.74630737304688</v>
      </c>
      <c r="CU73">
        <v>88.32512749565971</v>
      </c>
      <c r="DE73">
        <v>0.09827142953872681</v>
      </c>
      <c r="DF73">
        <v>42.64027786254883</v>
      </c>
      <c r="DG73">
        <v>94.75617302788628</v>
      </c>
    </row>
    <row r="74" spans="1:111">
      <c r="A74">
        <v>0.0997631847858429</v>
      </c>
      <c r="B74">
        <v>44.73032760620117</v>
      </c>
      <c r="C74">
        <v>99.40072801378038</v>
      </c>
      <c r="M74">
        <v>0.09992766380310059</v>
      </c>
      <c r="N74">
        <v>47.25294494628906</v>
      </c>
      <c r="O74">
        <v>105.0065443250868</v>
      </c>
      <c r="P74">
        <v>134.7430981424905</v>
      </c>
      <c r="S74">
        <v>100.5381807367853</v>
      </c>
      <c r="Y74">
        <v>0.10026516020298</v>
      </c>
      <c r="Z74">
        <v>46.0631217956543</v>
      </c>
      <c r="AA74">
        <v>102.3624928792318</v>
      </c>
      <c r="AK74">
        <v>0.09993655979633331</v>
      </c>
      <c r="AL74">
        <v>35.99579620361328</v>
      </c>
      <c r="AM74">
        <v>79.99065823025174</v>
      </c>
      <c r="AW74">
        <v>0.1000961437821388</v>
      </c>
      <c r="AX74">
        <v>45.08729553222656</v>
      </c>
      <c r="AY74">
        <v>100.1939900716146</v>
      </c>
      <c r="BI74">
        <v>0.1004306450486183</v>
      </c>
      <c r="BJ74">
        <v>39.51643753051758</v>
      </c>
      <c r="BK74">
        <v>87.81430562337239</v>
      </c>
      <c r="BU74">
        <v>0.1000859588384628</v>
      </c>
      <c r="BV74">
        <v>39.14332962036133</v>
      </c>
      <c r="BW74">
        <v>86.98517693413628</v>
      </c>
      <c r="CG74">
        <v>0.1002777963876724</v>
      </c>
      <c r="CH74">
        <v>41.77176666259766</v>
      </c>
      <c r="CI74">
        <v>92.8261481391059</v>
      </c>
      <c r="CS74">
        <v>0.09960631281137466</v>
      </c>
      <c r="CT74">
        <v>40.22336196899414</v>
      </c>
      <c r="CU74">
        <v>89.38524881998698</v>
      </c>
      <c r="DE74">
        <v>0.09994515776634216</v>
      </c>
      <c r="DF74">
        <v>43.23113250732422</v>
      </c>
      <c r="DG74">
        <v>96.06918334960938</v>
      </c>
    </row>
    <row r="75" spans="1:111">
      <c r="A75">
        <v>0.1014406085014343</v>
      </c>
      <c r="B75">
        <v>45.25813293457031</v>
      </c>
      <c r="C75">
        <v>100.5736287434896</v>
      </c>
      <c r="M75">
        <v>0.1016052514314651</v>
      </c>
      <c r="N75">
        <v>47.72278594970703</v>
      </c>
      <c r="O75">
        <v>106.0506354437934</v>
      </c>
      <c r="P75">
        <v>136.082862944597</v>
      </c>
      <c r="S75">
        <v>101.5378424461852</v>
      </c>
      <c r="Y75">
        <v>0.1019391864538193</v>
      </c>
      <c r="Z75">
        <v>46.6844367980957</v>
      </c>
      <c r="AA75">
        <v>103.7431928846571</v>
      </c>
      <c r="AK75">
        <v>0.1016000807285309</v>
      </c>
      <c r="AL75">
        <v>36.63390731811523</v>
      </c>
      <c r="AM75">
        <v>81.40868292914496</v>
      </c>
      <c r="AW75">
        <v>0.1017553135752678</v>
      </c>
      <c r="AX75">
        <v>45.63205718994141</v>
      </c>
      <c r="AY75">
        <v>101.4045715332031</v>
      </c>
      <c r="BI75">
        <v>0.1021078750491142</v>
      </c>
      <c r="BJ75">
        <v>40.1142463684082</v>
      </c>
      <c r="BK75">
        <v>89.14276970757378</v>
      </c>
      <c r="BU75">
        <v>0.1017668694257736</v>
      </c>
      <c r="BV75">
        <v>39.73028182983398</v>
      </c>
      <c r="BW75">
        <v>88.28951517740886</v>
      </c>
      <c r="CG75">
        <v>0.1019317060709</v>
      </c>
      <c r="CH75">
        <v>42.35644912719727</v>
      </c>
      <c r="CI75">
        <v>94.12544250488281</v>
      </c>
      <c r="CS75">
        <v>0.1012678518891335</v>
      </c>
      <c r="CT75">
        <v>40.82035446166992</v>
      </c>
      <c r="CU75">
        <v>90.71189880371094</v>
      </c>
      <c r="DE75">
        <v>0.1016028746962547</v>
      </c>
      <c r="DF75">
        <v>43.83467102050781</v>
      </c>
      <c r="DG75">
        <v>97.41038004557291</v>
      </c>
    </row>
    <row r="76" spans="1:111">
      <c r="A76">
        <v>0.1031119674444199</v>
      </c>
      <c r="B76">
        <v>45.71543502807617</v>
      </c>
      <c r="C76">
        <v>101.5898556179471</v>
      </c>
      <c r="M76">
        <v>0.103272408246994</v>
      </c>
      <c r="N76">
        <v>48.25283432006836</v>
      </c>
      <c r="O76">
        <v>107.228520711263</v>
      </c>
      <c r="P76">
        <v>137.5943107425923</v>
      </c>
      <c r="S76">
        <v>102.6656049363157</v>
      </c>
      <c r="Y76">
        <v>0.1035986095666885</v>
      </c>
      <c r="Z76">
        <v>47.2866325378418</v>
      </c>
      <c r="AA76">
        <v>105.0814056396484</v>
      </c>
      <c r="AK76">
        <v>0.1032550260424614</v>
      </c>
      <c r="AL76">
        <v>37.24411392211914</v>
      </c>
      <c r="AM76">
        <v>82.7646976047092</v>
      </c>
      <c r="AW76">
        <v>0.1034095287322998</v>
      </c>
      <c r="AX76">
        <v>46.22754669189453</v>
      </c>
      <c r="AY76">
        <v>102.7278815375434</v>
      </c>
      <c r="BI76">
        <v>0.1037767603993416</v>
      </c>
      <c r="BJ76">
        <v>40.67417526245117</v>
      </c>
      <c r="BK76">
        <v>90.38705613878038</v>
      </c>
      <c r="BU76">
        <v>0.1034400537610054</v>
      </c>
      <c r="BV76">
        <v>40.35626983642578</v>
      </c>
      <c r="BW76">
        <v>89.68059963650174</v>
      </c>
      <c r="CG76">
        <v>0.103587307035923</v>
      </c>
      <c r="CH76">
        <v>42.88330459594727</v>
      </c>
      <c r="CI76">
        <v>95.29623243543837</v>
      </c>
      <c r="CS76">
        <v>0.1029216721653938</v>
      </c>
      <c r="CT76">
        <v>41.18699645996094</v>
      </c>
      <c r="CU76">
        <v>91.52665879991319</v>
      </c>
      <c r="DE76">
        <v>0.1032573655247688</v>
      </c>
      <c r="DF76">
        <v>44.33925247192383</v>
      </c>
      <c r="DG76">
        <v>98.53167215983072</v>
      </c>
    </row>
    <row r="77" spans="1:111">
      <c r="A77">
        <v>0.1047695279121399</v>
      </c>
      <c r="B77">
        <v>46.27983093261719</v>
      </c>
      <c r="C77">
        <v>102.8440687391493</v>
      </c>
      <c r="M77">
        <v>0.1049279123544693</v>
      </c>
      <c r="N77">
        <v>48.72960662841797</v>
      </c>
      <c r="O77">
        <v>108.2880147298177</v>
      </c>
      <c r="P77">
        <v>138.9538403551613</v>
      </c>
      <c r="S77">
        <v>103.680014103017</v>
      </c>
      <c r="Y77">
        <v>0.1052541732788086</v>
      </c>
      <c r="Z77">
        <v>47.95036315917969</v>
      </c>
      <c r="AA77">
        <v>106.5563625759549</v>
      </c>
      <c r="AK77">
        <v>0.1049122214317322</v>
      </c>
      <c r="AL77">
        <v>37.78449249267578</v>
      </c>
      <c r="AM77">
        <v>83.96553887261284</v>
      </c>
      <c r="AW77">
        <v>0.1050786301493645</v>
      </c>
      <c r="AX77">
        <v>46.7745246887207</v>
      </c>
      <c r="AY77">
        <v>103.9433881971571</v>
      </c>
      <c r="BI77">
        <v>0.105435237288475</v>
      </c>
      <c r="BJ77">
        <v>41.09860992431641</v>
      </c>
      <c r="BK77">
        <v>91.33024427625868</v>
      </c>
      <c r="BU77">
        <v>0.1051082462072372</v>
      </c>
      <c r="BV77">
        <v>40.90706253051758</v>
      </c>
      <c r="BW77">
        <v>90.90458340115018</v>
      </c>
      <c r="CG77">
        <v>0.1052565798163414</v>
      </c>
      <c r="CH77">
        <v>43.42448043823242</v>
      </c>
      <c r="CI77">
        <v>96.49884541829427</v>
      </c>
      <c r="CS77">
        <v>0.1045829579234123</v>
      </c>
      <c r="CT77">
        <v>41.86041259765625</v>
      </c>
      <c r="CU77">
        <v>93.02313910590277</v>
      </c>
      <c r="DE77">
        <v>0.1049224361777306</v>
      </c>
      <c r="DF77">
        <v>44.91854858398438</v>
      </c>
      <c r="DG77">
        <v>99.81899685329861</v>
      </c>
    </row>
    <row r="78" spans="1:111">
      <c r="A78">
        <v>0.1064263209700584</v>
      </c>
      <c r="B78">
        <v>46.90655517578125</v>
      </c>
      <c r="C78">
        <v>104.2367892795139</v>
      </c>
      <c r="M78">
        <v>0.106581836938858</v>
      </c>
      <c r="N78">
        <v>49.22773361206055</v>
      </c>
      <c r="O78">
        <v>109.3949635823568</v>
      </c>
      <c r="P78">
        <v>140.3742634234096</v>
      </c>
      <c r="S78">
        <v>104.739858749065</v>
      </c>
      <c r="Y78">
        <v>0.1069243922829628</v>
      </c>
      <c r="Z78">
        <v>48.55120849609375</v>
      </c>
      <c r="AA78">
        <v>107.8915744357639</v>
      </c>
      <c r="AK78">
        <v>0.1065912991762161</v>
      </c>
      <c r="AL78">
        <v>38.31803894042969</v>
      </c>
      <c r="AM78">
        <v>85.15119764539931</v>
      </c>
      <c r="AW78">
        <v>0.1067639589309692</v>
      </c>
      <c r="AX78">
        <v>47.31752395629883</v>
      </c>
      <c r="AY78">
        <v>105.1500532362196</v>
      </c>
      <c r="BI78">
        <v>0.1070949509739876</v>
      </c>
      <c r="BJ78">
        <v>41.72817230224609</v>
      </c>
      <c r="BK78">
        <v>92.72927178276909</v>
      </c>
      <c r="BU78">
        <v>0.106763668358326</v>
      </c>
      <c r="BV78">
        <v>41.51729202270508</v>
      </c>
      <c r="BW78">
        <v>92.26064893934462</v>
      </c>
      <c r="CG78">
        <v>0.106938436627388</v>
      </c>
      <c r="CH78">
        <v>44.04972076416016</v>
      </c>
      <c r="CI78">
        <v>97.88826836480034</v>
      </c>
      <c r="CS78">
        <v>0.1062625795602798</v>
      </c>
      <c r="CT78">
        <v>42.49723052978516</v>
      </c>
      <c r="CU78">
        <v>94.43829006618924</v>
      </c>
      <c r="DE78">
        <v>0.1066004931926727</v>
      </c>
      <c r="DF78">
        <v>45.52985382080078</v>
      </c>
      <c r="DG78">
        <v>101.1774529351128</v>
      </c>
    </row>
    <row r="79" spans="1:111">
      <c r="A79">
        <v>0.1080959886312485</v>
      </c>
      <c r="B79">
        <v>47.57270050048828</v>
      </c>
      <c r="C79">
        <v>105.7171122233073</v>
      </c>
      <c r="M79">
        <v>0.1082545891404152</v>
      </c>
      <c r="N79">
        <v>49.75520706176758</v>
      </c>
      <c r="O79">
        <v>110.5671268039279</v>
      </c>
      <c r="P79">
        <v>141.8783687629227</v>
      </c>
      <c r="S79">
        <v>105.8621426846119</v>
      </c>
      <c r="Y79">
        <v>0.1086047664284706</v>
      </c>
      <c r="Z79">
        <v>49.14217758178711</v>
      </c>
      <c r="AA79">
        <v>109.204839070638</v>
      </c>
      <c r="AK79">
        <v>0.1082730665802956</v>
      </c>
      <c r="AL79">
        <v>38.86647033691406</v>
      </c>
      <c r="AM79">
        <v>86.36993408203125</v>
      </c>
      <c r="AW79">
        <v>0.1084399670362473</v>
      </c>
      <c r="AX79">
        <v>47.8582649230957</v>
      </c>
      <c r="AY79">
        <v>106.3516998291016</v>
      </c>
      <c r="BI79">
        <v>0.1087740957736969</v>
      </c>
      <c r="BJ79">
        <v>42.26375198364258</v>
      </c>
      <c r="BK79">
        <v>93.91944885253906</v>
      </c>
      <c r="BU79">
        <v>0.1084272265434265</v>
      </c>
      <c r="BV79">
        <v>42.08428955078125</v>
      </c>
      <c r="BW79">
        <v>93.52064344618056</v>
      </c>
      <c r="CG79">
        <v>0.1086090728640556</v>
      </c>
      <c r="CH79">
        <v>44.62323760986328</v>
      </c>
      <c r="CI79">
        <v>99.16275024414062</v>
      </c>
      <c r="CS79">
        <v>0.1079418286681175</v>
      </c>
      <c r="CT79">
        <v>43.18579483032227</v>
      </c>
      <c r="CU79">
        <v>95.9684329562717</v>
      </c>
      <c r="DE79">
        <v>0.108273871243</v>
      </c>
      <c r="DF79">
        <v>46.25057601928711</v>
      </c>
      <c r="DG79">
        <v>102.779057820638</v>
      </c>
    </row>
    <row r="80" spans="1:111">
      <c r="A80">
        <v>0.1097749620676041</v>
      </c>
      <c r="B80">
        <v>48.12786102294922</v>
      </c>
      <c r="C80">
        <v>106.9508022732205</v>
      </c>
      <c r="M80">
        <v>0.1099350303411484</v>
      </c>
      <c r="N80">
        <v>50.31706237792969</v>
      </c>
      <c r="O80">
        <v>111.8156941731771</v>
      </c>
      <c r="P80">
        <v>143.480514959177</v>
      </c>
      <c r="S80">
        <v>107.05757952751</v>
      </c>
      <c r="Y80">
        <v>0.1102797538042068</v>
      </c>
      <c r="Z80">
        <v>49.75825119018555</v>
      </c>
      <c r="AA80">
        <v>110.5738915337457</v>
      </c>
      <c r="AK80">
        <v>0.1099424138665199</v>
      </c>
      <c r="AL80">
        <v>39.38158798217773</v>
      </c>
      <c r="AM80">
        <v>87.51463996039496</v>
      </c>
      <c r="AW80">
        <v>0.1101061850786209</v>
      </c>
      <c r="AX80">
        <v>48.31093597412109</v>
      </c>
      <c r="AY80">
        <v>107.3576354980469</v>
      </c>
      <c r="BI80">
        <v>0.1104465126991272</v>
      </c>
      <c r="BJ80">
        <v>42.79308319091797</v>
      </c>
      <c r="BK80">
        <v>95.09574042426215</v>
      </c>
      <c r="BU80">
        <v>0.1101031824946404</v>
      </c>
      <c r="BV80">
        <v>42.78225326538086</v>
      </c>
      <c r="BW80">
        <v>95.07167392306857</v>
      </c>
      <c r="CG80">
        <v>0.1102664992213249</v>
      </c>
      <c r="CH80">
        <v>45.22889709472656</v>
      </c>
      <c r="CI80">
        <v>100.5086602105035</v>
      </c>
      <c r="CS80">
        <v>0.1096126213669777</v>
      </c>
      <c r="CT80">
        <v>43.71189880371094</v>
      </c>
      <c r="CU80">
        <v>97.13755289713541</v>
      </c>
      <c r="DE80">
        <v>0.1099343523383141</v>
      </c>
      <c r="DF80">
        <v>46.81078720092773</v>
      </c>
      <c r="DG80">
        <v>104.0239715576172</v>
      </c>
    </row>
    <row r="81" spans="1:111">
      <c r="A81">
        <v>0.1114428043365479</v>
      </c>
      <c r="B81">
        <v>48.73927307128906</v>
      </c>
      <c r="C81">
        <v>108.3094957139757</v>
      </c>
      <c r="M81">
        <v>0.1116065457463264</v>
      </c>
      <c r="N81">
        <v>50.81291580200195</v>
      </c>
      <c r="O81">
        <v>112.9175906711154</v>
      </c>
      <c r="P81">
        <v>144.8944549085284</v>
      </c>
      <c r="S81">
        <v>108.1125868127701</v>
      </c>
      <c r="Y81">
        <v>0.1119435355067253</v>
      </c>
      <c r="Z81">
        <v>50.35519409179688</v>
      </c>
      <c r="AA81">
        <v>111.9004313151042</v>
      </c>
      <c r="AK81">
        <v>0.1115992814302444</v>
      </c>
      <c r="AL81">
        <v>39.96341323852539</v>
      </c>
      <c r="AM81">
        <v>88.80758497450087</v>
      </c>
      <c r="AW81">
        <v>0.1117625012993813</v>
      </c>
      <c r="AX81">
        <v>48.99553298950195</v>
      </c>
      <c r="AY81">
        <v>108.8789621988932</v>
      </c>
      <c r="BI81">
        <v>0.1121096238493919</v>
      </c>
      <c r="BJ81">
        <v>43.41989517211914</v>
      </c>
      <c r="BK81">
        <v>96.48865593804253</v>
      </c>
      <c r="BU81">
        <v>0.111783392727375</v>
      </c>
      <c r="BV81">
        <v>43.45565032958984</v>
      </c>
      <c r="BW81">
        <v>96.56811184353299</v>
      </c>
      <c r="CG81">
        <v>0.1119241341948509</v>
      </c>
      <c r="CH81">
        <v>45.77997970581055</v>
      </c>
      <c r="CI81">
        <v>101.7332882351346</v>
      </c>
      <c r="CS81">
        <v>0.1112704575061798</v>
      </c>
      <c r="CT81">
        <v>44.393798828125</v>
      </c>
      <c r="CU81">
        <v>98.65288628472221</v>
      </c>
      <c r="DE81">
        <v>0.1115925833582878</v>
      </c>
      <c r="DF81">
        <v>47.49151611328125</v>
      </c>
      <c r="DG81">
        <v>105.5367024739583</v>
      </c>
    </row>
    <row r="82" spans="1:111">
      <c r="A82">
        <v>0.1130973100662231</v>
      </c>
      <c r="B82">
        <v>49.34277725219727</v>
      </c>
      <c r="C82">
        <v>109.6506161159939</v>
      </c>
      <c r="M82">
        <v>0.1132692992687225</v>
      </c>
      <c r="N82">
        <v>51.4532356262207</v>
      </c>
      <c r="O82">
        <v>114.3405236138238</v>
      </c>
      <c r="P82">
        <v>146.7203448507396</v>
      </c>
      <c r="S82">
        <v>109.4749694174909</v>
      </c>
      <c r="Y82">
        <v>0.1135926246643066</v>
      </c>
      <c r="Z82">
        <v>50.88335418701172</v>
      </c>
      <c r="AA82">
        <v>113.0741204155816</v>
      </c>
      <c r="AK82">
        <v>0.1132597699761391</v>
      </c>
      <c r="AL82">
        <v>40.59708786010742</v>
      </c>
      <c r="AM82">
        <v>90.21575080023871</v>
      </c>
      <c r="AW82">
        <v>0.1134259328246117</v>
      </c>
      <c r="AX82">
        <v>49.5942268371582</v>
      </c>
      <c r="AY82">
        <v>110.2093929714627</v>
      </c>
      <c r="BI82">
        <v>0.1137597039341927</v>
      </c>
      <c r="BJ82">
        <v>44.12526702880859</v>
      </c>
      <c r="BK82">
        <v>98.05614895290799</v>
      </c>
      <c r="BU82">
        <v>0.1134503558278084</v>
      </c>
      <c r="BV82">
        <v>44.02852630615234</v>
      </c>
      <c r="BW82">
        <v>97.84116956922743</v>
      </c>
      <c r="CG82">
        <v>0.1135953143239021</v>
      </c>
      <c r="CH82">
        <v>46.39623260498047</v>
      </c>
      <c r="CI82">
        <v>103.1027391221788</v>
      </c>
      <c r="CS82">
        <v>0.112933836877346</v>
      </c>
      <c r="CT82">
        <v>44.90427398681641</v>
      </c>
      <c r="CU82">
        <v>99.78727552625868</v>
      </c>
      <c r="DE82">
        <v>0.1132593676447868</v>
      </c>
      <c r="DF82">
        <v>48.12628173828125</v>
      </c>
      <c r="DG82">
        <v>106.9472927517361</v>
      </c>
    </row>
    <row r="83" spans="1:111">
      <c r="A83">
        <v>0.1147493869066238</v>
      </c>
      <c r="B83">
        <v>49.72149276733398</v>
      </c>
      <c r="C83">
        <v>110.4922061496311</v>
      </c>
      <c r="M83">
        <v>0.1149257868528366</v>
      </c>
      <c r="N83">
        <v>52.05680847167969</v>
      </c>
      <c r="O83">
        <v>115.6817966037326</v>
      </c>
      <c r="P83">
        <v>148.4414497521222</v>
      </c>
      <c r="S83">
        <v>110.7591669610206</v>
      </c>
      <c r="Y83">
        <v>0.115255706012249</v>
      </c>
      <c r="Z83">
        <v>51.48742294311523</v>
      </c>
      <c r="AA83">
        <v>114.416495429145</v>
      </c>
      <c r="AK83">
        <v>0.1149305999279022</v>
      </c>
      <c r="AL83">
        <v>41.14928817749023</v>
      </c>
      <c r="AM83">
        <v>91.44286261664496</v>
      </c>
      <c r="AW83">
        <v>0.1151036992669106</v>
      </c>
      <c r="AX83">
        <v>50.08196258544922</v>
      </c>
      <c r="AY83">
        <v>111.2932501898871</v>
      </c>
      <c r="BI83">
        <v>0.1154158413410187</v>
      </c>
      <c r="BJ83">
        <v>44.73419189453125</v>
      </c>
      <c r="BK83">
        <v>99.40931532118056</v>
      </c>
      <c r="BU83">
        <v>0.115099735558033</v>
      </c>
      <c r="BV83">
        <v>44.54969787597656</v>
      </c>
      <c r="BW83">
        <v>98.99932861328125</v>
      </c>
      <c r="CG83">
        <v>0.1152744516730309</v>
      </c>
      <c r="CH83">
        <v>46.92204284667969</v>
      </c>
      <c r="CI83">
        <v>104.2712063259549</v>
      </c>
      <c r="CS83">
        <v>0.1146037876605988</v>
      </c>
      <c r="CT83">
        <v>45.47676849365234</v>
      </c>
      <c r="CU83">
        <v>101.0594855414496</v>
      </c>
      <c r="DE83">
        <v>0.1149368584156036</v>
      </c>
      <c r="DF83">
        <v>48.69967651367188</v>
      </c>
      <c r="DG83">
        <v>108.2215033637153</v>
      </c>
    </row>
    <row r="84" spans="1:111">
      <c r="A84">
        <v>0.1164253950119019</v>
      </c>
      <c r="B84">
        <v>50.14397811889648</v>
      </c>
      <c r="C84">
        <v>111.4310624864366</v>
      </c>
      <c r="M84">
        <v>0.1165930703282356</v>
      </c>
      <c r="N84">
        <v>52.63437271118164</v>
      </c>
      <c r="O84">
        <v>116.9652726915148</v>
      </c>
      <c r="P84">
        <v>150.0883903839762</v>
      </c>
      <c r="S84">
        <v>111.9880270450673</v>
      </c>
      <c r="Y84">
        <v>0.116937018930912</v>
      </c>
      <c r="Z84">
        <v>51.97810745239258</v>
      </c>
      <c r="AA84">
        <v>115.5069054497613</v>
      </c>
      <c r="AK84">
        <v>0.1166138052940369</v>
      </c>
      <c r="AL84">
        <v>41.61999893188477</v>
      </c>
      <c r="AM84">
        <v>92.48888651529948</v>
      </c>
      <c r="AW84">
        <v>0.1167834103107452</v>
      </c>
      <c r="AX84">
        <v>50.68434906005859</v>
      </c>
      <c r="AY84">
        <v>112.6318868001302</v>
      </c>
      <c r="BI84">
        <v>0.1170952841639519</v>
      </c>
      <c r="BJ84">
        <v>45.21179580688477</v>
      </c>
      <c r="BK84">
        <v>100.4706573486328</v>
      </c>
      <c r="BU84">
        <v>0.1167583614587784</v>
      </c>
      <c r="BV84">
        <v>45.02939224243164</v>
      </c>
      <c r="BW84">
        <v>100.0653160942925</v>
      </c>
      <c r="CG84">
        <v>0.1169455870985985</v>
      </c>
      <c r="CH84">
        <v>47.49956130981445</v>
      </c>
      <c r="CI84">
        <v>105.5545806884766</v>
      </c>
      <c r="CS84">
        <v>0.1162842810153961</v>
      </c>
      <c r="CT84">
        <v>45.98207855224609</v>
      </c>
      <c r="CU84">
        <v>102.1823967827691</v>
      </c>
      <c r="DE84">
        <v>0.116616889834404</v>
      </c>
      <c r="DF84">
        <v>49.21000289916992</v>
      </c>
      <c r="DG84">
        <v>109.3555619981554</v>
      </c>
    </row>
    <row r="85" spans="1:111">
      <c r="A85">
        <v>0.1181082278490067</v>
      </c>
      <c r="B85">
        <v>50.71204376220703</v>
      </c>
      <c r="C85">
        <v>112.6934305826823</v>
      </c>
      <c r="M85">
        <v>0.1182760819792747</v>
      </c>
      <c r="N85">
        <v>53.17433929443359</v>
      </c>
      <c r="O85">
        <v>118.1651984320746</v>
      </c>
      <c r="P85">
        <v>151.6281202442735</v>
      </c>
      <c r="S85">
        <v>113.1368921158162</v>
      </c>
      <c r="Y85">
        <v>0.1186073943972588</v>
      </c>
      <c r="Z85">
        <v>52.56268310546875</v>
      </c>
      <c r="AA85">
        <v>116.8059624565972</v>
      </c>
      <c r="AK85">
        <v>0.118280902504921</v>
      </c>
      <c r="AL85">
        <v>42.07891464233398</v>
      </c>
      <c r="AM85">
        <v>93.50869920518663</v>
      </c>
      <c r="AW85">
        <v>0.1184412911534309</v>
      </c>
      <c r="AX85">
        <v>51.4296875</v>
      </c>
      <c r="AY85">
        <v>114.2881944444444</v>
      </c>
      <c r="BI85">
        <v>0.1187735497951508</v>
      </c>
      <c r="BJ85">
        <v>45.77565383911133</v>
      </c>
      <c r="BK85">
        <v>101.7236751980252</v>
      </c>
      <c r="BU85">
        <v>0.118430532515049</v>
      </c>
      <c r="BV85">
        <v>45.52875900268555</v>
      </c>
      <c r="BW85">
        <v>101.1750200059679</v>
      </c>
      <c r="CG85">
        <v>0.1186024472117424</v>
      </c>
      <c r="CH85">
        <v>48.05194091796875</v>
      </c>
      <c r="CI85">
        <v>106.7820909288194</v>
      </c>
      <c r="CS85">
        <v>0.1179498583078384</v>
      </c>
      <c r="CT85">
        <v>46.57588195800781</v>
      </c>
      <c r="CU85">
        <v>103.501959906684</v>
      </c>
      <c r="DE85">
        <v>0.1182815954089165</v>
      </c>
      <c r="DF85">
        <v>49.76296234130859</v>
      </c>
      <c r="DG85">
        <v>110.5843607584635</v>
      </c>
    </row>
    <row r="86" spans="1:111">
      <c r="A86">
        <v>0.1197767034173012</v>
      </c>
      <c r="B86">
        <v>51.1873664855957</v>
      </c>
      <c r="C86">
        <v>113.7497033013238</v>
      </c>
      <c r="M86">
        <v>0.1199497655034065</v>
      </c>
      <c r="N86">
        <v>53.88759231567383</v>
      </c>
      <c r="O86">
        <v>119.7502051459418</v>
      </c>
      <c r="P86">
        <v>153.6619812438502</v>
      </c>
      <c r="S86">
        <v>114.6544517354762</v>
      </c>
      <c r="Y86">
        <v>0.1202684119343758</v>
      </c>
      <c r="Z86">
        <v>53.17689895629883</v>
      </c>
      <c r="AA86">
        <v>118.1708865695529</v>
      </c>
      <c r="AK86">
        <v>0.1199337765574455</v>
      </c>
      <c r="AL86">
        <v>42.52292251586914</v>
      </c>
      <c r="AM86">
        <v>94.49538336859808</v>
      </c>
      <c r="AW86">
        <v>0.1200897917151451</v>
      </c>
      <c r="AX86">
        <v>51.9529914855957</v>
      </c>
      <c r="AY86">
        <v>115.4510921902127</v>
      </c>
      <c r="BI86">
        <v>0.1204411014914513</v>
      </c>
      <c r="BJ86">
        <v>46.32038497924805</v>
      </c>
      <c r="BK86">
        <v>102.9341888427734</v>
      </c>
      <c r="BU86">
        <v>0.1201042532920837</v>
      </c>
      <c r="BV86">
        <v>45.88108062744141</v>
      </c>
      <c r="BW86">
        <v>101.9579569498698</v>
      </c>
      <c r="CG86">
        <v>0.120256096124649</v>
      </c>
      <c r="CH86">
        <v>48.61663818359375</v>
      </c>
      <c r="CI86">
        <v>108.0369737413194</v>
      </c>
      <c r="CS86">
        <v>0.1195989549160004</v>
      </c>
      <c r="CT86">
        <v>47.17683029174805</v>
      </c>
      <c r="CU86">
        <v>104.837400648329</v>
      </c>
      <c r="DE86">
        <v>0.1199285015463829</v>
      </c>
      <c r="DF86">
        <v>50.20351028442383</v>
      </c>
      <c r="DG86">
        <v>111.5633561876085</v>
      </c>
    </row>
    <row r="87" spans="1:111">
      <c r="A87">
        <v>0.1214345619082451</v>
      </c>
      <c r="B87">
        <v>51.67097854614258</v>
      </c>
      <c r="C87">
        <v>114.8243967692057</v>
      </c>
      <c r="M87">
        <v>0.1216073930263519</v>
      </c>
      <c r="N87">
        <v>54.38324356079102</v>
      </c>
      <c r="O87">
        <v>120.8516523573134</v>
      </c>
      <c r="P87">
        <v>155.0753446742392</v>
      </c>
      <c r="S87">
        <v>115.7090288527469</v>
      </c>
      <c r="Y87">
        <v>0.1219162717461586</v>
      </c>
      <c r="Z87">
        <v>53.78835678100586</v>
      </c>
      <c r="AA87">
        <v>119.5296817355686</v>
      </c>
      <c r="AK87">
        <v>0.1215844601392746</v>
      </c>
      <c r="AL87">
        <v>42.91725921630859</v>
      </c>
      <c r="AM87">
        <v>95.37168714735243</v>
      </c>
      <c r="AW87">
        <v>0.1217516139149666</v>
      </c>
      <c r="AX87">
        <v>52.54483032226562</v>
      </c>
      <c r="AY87">
        <v>116.7662896050347</v>
      </c>
      <c r="BI87">
        <v>0.1220984533429146</v>
      </c>
      <c r="BJ87">
        <v>46.65831756591797</v>
      </c>
      <c r="BK87">
        <v>103.6851501464844</v>
      </c>
      <c r="BU87">
        <v>0.1217647343873978</v>
      </c>
      <c r="BV87">
        <v>46.45281219482422</v>
      </c>
      <c r="BW87">
        <v>103.2284715440538</v>
      </c>
      <c r="CG87">
        <v>0.1219241842627525</v>
      </c>
      <c r="CH87">
        <v>49.11986541748047</v>
      </c>
      <c r="CI87">
        <v>109.1552564832899</v>
      </c>
      <c r="CS87">
        <v>0.1212553083896637</v>
      </c>
      <c r="CT87">
        <v>47.8038215637207</v>
      </c>
      <c r="CU87">
        <v>106.230714586046</v>
      </c>
      <c r="DE87">
        <v>0.1215924173593521</v>
      </c>
      <c r="DF87">
        <v>50.78803253173828</v>
      </c>
      <c r="DG87">
        <v>112.862294514974</v>
      </c>
    </row>
    <row r="88" spans="1:111">
      <c r="A88">
        <v>0.1230874136090279</v>
      </c>
      <c r="B88">
        <v>52.26672744750977</v>
      </c>
      <c r="C88">
        <v>116.1482832166884</v>
      </c>
      <c r="M88">
        <v>0.1232557818293571</v>
      </c>
      <c r="N88">
        <v>55.12473297119141</v>
      </c>
      <c r="O88">
        <v>122.4994066026476</v>
      </c>
      <c r="P88">
        <v>157.1897225296462</v>
      </c>
      <c r="S88">
        <v>117.2866658961519</v>
      </c>
      <c r="Y88">
        <v>0.1235815212130547</v>
      </c>
      <c r="Z88">
        <v>54.2521858215332</v>
      </c>
      <c r="AA88">
        <v>120.5604129367404</v>
      </c>
      <c r="AK88">
        <v>0.1232523769140244</v>
      </c>
      <c r="AL88">
        <v>43.44500732421875</v>
      </c>
      <c r="AM88">
        <v>96.54446072048611</v>
      </c>
      <c r="AW88">
        <v>0.1234294921159744</v>
      </c>
      <c r="AX88">
        <v>53.2193489074707</v>
      </c>
      <c r="AY88">
        <v>118.2652197943793</v>
      </c>
      <c r="BI88">
        <v>0.1237546652555466</v>
      </c>
      <c r="BJ88">
        <v>47.17303466796875</v>
      </c>
      <c r="BK88">
        <v>104.8289659288194</v>
      </c>
      <c r="BU88">
        <v>0.1234167441725731</v>
      </c>
      <c r="BV88">
        <v>46.94790267944336</v>
      </c>
      <c r="BW88">
        <v>104.3286726209852</v>
      </c>
      <c r="CG88">
        <v>0.123602882027626</v>
      </c>
      <c r="CH88">
        <v>49.70341110229492</v>
      </c>
      <c r="CI88">
        <v>110.4520246717665</v>
      </c>
      <c r="CS88">
        <v>0.1229260116815567</v>
      </c>
      <c r="CT88">
        <v>48.372802734375</v>
      </c>
      <c r="CU88">
        <v>107.4951171875</v>
      </c>
      <c r="DE88">
        <v>0.1232696771621704</v>
      </c>
      <c r="DF88">
        <v>51.36142349243164</v>
      </c>
      <c r="DG88">
        <v>114.1364966498481</v>
      </c>
    </row>
    <row r="89" spans="1:111">
      <c r="A89">
        <v>0.1247580498456955</v>
      </c>
      <c r="B89">
        <v>52.82845687866211</v>
      </c>
      <c r="C89">
        <v>117.3965708414713</v>
      </c>
      <c r="M89">
        <v>0.1249228194355965</v>
      </c>
      <c r="N89">
        <v>55.80863189697266</v>
      </c>
      <c r="O89">
        <v>124.0191819932726</v>
      </c>
      <c r="P89">
        <v>159.1398795025255</v>
      </c>
      <c r="S89">
        <v>118.7417699935588</v>
      </c>
      <c r="Y89">
        <v>0.1252633929252625</v>
      </c>
      <c r="Z89">
        <v>54.90242004394531</v>
      </c>
      <c r="AA89">
        <v>122.005377875434</v>
      </c>
      <c r="AK89">
        <v>0.1249305680394173</v>
      </c>
      <c r="AL89">
        <v>43.99385070800781</v>
      </c>
      <c r="AM89">
        <v>97.76411268446181</v>
      </c>
      <c r="AW89">
        <v>0.1251028627157211</v>
      </c>
      <c r="AX89">
        <v>53.87198638916016</v>
      </c>
      <c r="AY89">
        <v>119.7155253092448</v>
      </c>
      <c r="BI89">
        <v>0.1254307478666306</v>
      </c>
      <c r="BJ89">
        <v>47.79125213623047</v>
      </c>
      <c r="BK89">
        <v>106.2027825249566</v>
      </c>
      <c r="BU89">
        <v>0.1250798255205154</v>
      </c>
      <c r="BV89">
        <v>47.51554107666016</v>
      </c>
      <c r="BW89">
        <v>105.590091281467</v>
      </c>
      <c r="CG89">
        <v>0.1252736002206802</v>
      </c>
      <c r="CH89">
        <v>50.27474594116211</v>
      </c>
      <c r="CI89">
        <v>111.7216576470269</v>
      </c>
      <c r="CS89">
        <v>0.1245998442173004</v>
      </c>
      <c r="CT89">
        <v>49.03463745117188</v>
      </c>
      <c r="CU89">
        <v>108.9658610026042</v>
      </c>
      <c r="DE89">
        <v>0.1249433010816574</v>
      </c>
      <c r="DF89">
        <v>52.02404022216797</v>
      </c>
      <c r="DG89">
        <v>115.6089782714844</v>
      </c>
    </row>
    <row r="90" spans="1:111">
      <c r="A90">
        <v>0.1264386028051376</v>
      </c>
      <c r="B90">
        <v>53.32662582397461</v>
      </c>
      <c r="C90">
        <v>118.5036129421658</v>
      </c>
      <c r="M90">
        <v>0.1266013234853745</v>
      </c>
      <c r="N90">
        <v>56.45343780517578</v>
      </c>
      <c r="O90">
        <v>125.4520840115017</v>
      </c>
      <c r="P90">
        <v>160.9785616390702</v>
      </c>
      <c r="S90">
        <v>120.1136974578208</v>
      </c>
      <c r="Y90">
        <v>0.1269369870424271</v>
      </c>
      <c r="Z90">
        <v>55.54343032836914</v>
      </c>
      <c r="AA90">
        <v>123.4298451741536</v>
      </c>
      <c r="AK90">
        <v>0.1266030520200729</v>
      </c>
      <c r="AL90">
        <v>44.55852890014648</v>
      </c>
      <c r="AM90">
        <v>99.01895311143663</v>
      </c>
      <c r="AW90">
        <v>0.1267676055431366</v>
      </c>
      <c r="AX90">
        <v>54.41044235229492</v>
      </c>
      <c r="AY90">
        <v>120.9120941162109</v>
      </c>
      <c r="BI90">
        <v>0.1271073520183563</v>
      </c>
      <c r="BJ90">
        <v>48.34057998657227</v>
      </c>
      <c r="BK90">
        <v>107.4235110812717</v>
      </c>
      <c r="BU90">
        <v>0.1267621666193008</v>
      </c>
      <c r="BV90">
        <v>47.99274444580078</v>
      </c>
      <c r="BW90">
        <v>106.6505432128906</v>
      </c>
      <c r="CG90">
        <v>0.1269354522228241</v>
      </c>
      <c r="CH90">
        <v>50.78997802734375</v>
      </c>
      <c r="CI90">
        <v>112.8666178385417</v>
      </c>
      <c r="CS90">
        <v>0.126271516084671</v>
      </c>
      <c r="CT90">
        <v>49.60526275634766</v>
      </c>
      <c r="CU90">
        <v>110.2339172363281</v>
      </c>
      <c r="DE90">
        <v>0.1266051828861237</v>
      </c>
      <c r="DF90">
        <v>52.63314437866211</v>
      </c>
      <c r="DG90">
        <v>116.9625430636936</v>
      </c>
    </row>
    <row r="91" spans="1:111">
      <c r="A91">
        <v>0.1281070709228516</v>
      </c>
      <c r="B91">
        <v>53.90446853637695</v>
      </c>
      <c r="C91">
        <v>119.7877078586154</v>
      </c>
      <c r="M91">
        <v>0.128271073102951</v>
      </c>
      <c r="N91">
        <v>57.01686096191406</v>
      </c>
      <c r="O91">
        <v>126.7041354709201</v>
      </c>
      <c r="P91">
        <v>162.5851785767114</v>
      </c>
      <c r="S91">
        <v>121.3124701317321</v>
      </c>
      <c r="Y91">
        <v>0.1286031603813171</v>
      </c>
      <c r="Z91">
        <v>56.07639312744141</v>
      </c>
      <c r="AA91">
        <v>124.6142069498698</v>
      </c>
      <c r="AK91">
        <v>0.1282599866390228</v>
      </c>
      <c r="AL91">
        <v>45.11968231201172</v>
      </c>
      <c r="AM91">
        <v>100.2659606933594</v>
      </c>
      <c r="AW91">
        <v>0.1284231096506119</v>
      </c>
      <c r="AX91">
        <v>54.9539680480957</v>
      </c>
      <c r="AY91">
        <v>122.1199289957682</v>
      </c>
      <c r="BI91">
        <v>0.1287797689437866</v>
      </c>
      <c r="BJ91">
        <v>48.86406707763672</v>
      </c>
      <c r="BK91">
        <v>108.5868157280816</v>
      </c>
      <c r="BU91">
        <v>0.1284395158290863</v>
      </c>
      <c r="BV91">
        <v>48.72050476074219</v>
      </c>
      <c r="BW91">
        <v>108.2677883572049</v>
      </c>
      <c r="CG91">
        <v>0.1285913735628128</v>
      </c>
      <c r="CH91">
        <v>51.42861175537109</v>
      </c>
      <c r="CI91">
        <v>114.2858039008246</v>
      </c>
      <c r="CS91">
        <v>0.127929762005806</v>
      </c>
      <c r="CT91">
        <v>50.21614456176758</v>
      </c>
      <c r="CU91">
        <v>111.5914323594835</v>
      </c>
      <c r="DE91">
        <v>0.1282532215118408</v>
      </c>
      <c r="DF91">
        <v>53.34340286254883</v>
      </c>
      <c r="DG91">
        <v>118.5408952501085</v>
      </c>
    </row>
    <row r="92" spans="1:111">
      <c r="A92">
        <v>0.1297647804021835</v>
      </c>
      <c r="B92">
        <v>54.4918327331543</v>
      </c>
      <c r="C92">
        <v>121.0929616292318</v>
      </c>
      <c r="M92">
        <v>0.1299296766519547</v>
      </c>
      <c r="N92">
        <v>57.79267501831055</v>
      </c>
      <c r="O92">
        <v>128.4281667073568</v>
      </c>
      <c r="P92">
        <v>164.7974341231155</v>
      </c>
      <c r="S92">
        <v>122.963138336831</v>
      </c>
      <c r="Y92">
        <v>0.1302598565816879</v>
      </c>
      <c r="Z92">
        <v>56.75533294677734</v>
      </c>
      <c r="AA92">
        <v>126.1229621039496</v>
      </c>
      <c r="AK92">
        <v>0.1299171447753906</v>
      </c>
      <c r="AL92">
        <v>45.65096664428711</v>
      </c>
      <c r="AM92">
        <v>101.4465925428602</v>
      </c>
      <c r="AW92">
        <v>0.1300896257162094</v>
      </c>
      <c r="AX92">
        <v>55.55773544311523</v>
      </c>
      <c r="AY92">
        <v>123.4616343180338</v>
      </c>
      <c r="BI92">
        <v>0.1304373294115067</v>
      </c>
      <c r="BJ92">
        <v>49.44668579101562</v>
      </c>
      <c r="BK92">
        <v>109.8815239800347</v>
      </c>
      <c r="BU92">
        <v>0.1301103234291077</v>
      </c>
      <c r="BV92">
        <v>49.20069122314453</v>
      </c>
      <c r="BW92">
        <v>109.3348693847656</v>
      </c>
      <c r="CG92">
        <v>0.1302605420351028</v>
      </c>
      <c r="CH92">
        <v>51.93825912475586</v>
      </c>
      <c r="CI92">
        <v>115.4183536105686</v>
      </c>
      <c r="CS92">
        <v>0.1295857578516006</v>
      </c>
      <c r="CT92">
        <v>50.75287628173828</v>
      </c>
      <c r="CU92">
        <v>112.784169514974</v>
      </c>
      <c r="DE92">
        <v>0.1299133598804474</v>
      </c>
      <c r="DF92">
        <v>53.92032241821289</v>
      </c>
      <c r="DG92">
        <v>119.8229387071398</v>
      </c>
    </row>
    <row r="93" spans="1:111">
      <c r="A93">
        <v>0.1314197182655334</v>
      </c>
      <c r="B93">
        <v>54.98768997192383</v>
      </c>
      <c r="C93">
        <v>122.1948666042752</v>
      </c>
      <c r="M93">
        <v>0.1315812021493912</v>
      </c>
      <c r="N93">
        <v>58.30690765380859</v>
      </c>
      <c r="O93">
        <v>129.5709058973524</v>
      </c>
      <c r="P93">
        <v>166.2637829094556</v>
      </c>
      <c r="S93">
        <v>124.0572503272523</v>
      </c>
      <c r="Y93">
        <v>0.1319258362054825</v>
      </c>
      <c r="Z93">
        <v>57.49057769775391</v>
      </c>
      <c r="AA93">
        <v>127.756839328342</v>
      </c>
      <c r="AK93">
        <v>0.1315901428461075</v>
      </c>
      <c r="AL93">
        <v>46.17583084106445</v>
      </c>
      <c r="AM93">
        <v>102.6129574245877</v>
      </c>
      <c r="AW93">
        <v>0.1317709535360336</v>
      </c>
      <c r="AX93">
        <v>56.12918853759766</v>
      </c>
      <c r="AY93">
        <v>124.7315300835503</v>
      </c>
      <c r="BI93">
        <v>0.1320912539958954</v>
      </c>
      <c r="BJ93">
        <v>49.98194122314453</v>
      </c>
      <c r="BK93">
        <v>111.0709804958767</v>
      </c>
      <c r="BU93">
        <v>0.131765142083168</v>
      </c>
      <c r="BV93">
        <v>49.90146255493164</v>
      </c>
      <c r="BW93">
        <v>110.8921390109592</v>
      </c>
      <c r="CG93">
        <v>0.131942942738533</v>
      </c>
      <c r="CH93">
        <v>52.49298095703125</v>
      </c>
      <c r="CI93">
        <v>116.6510687934028</v>
      </c>
      <c r="CS93">
        <v>0.1312604397535324</v>
      </c>
      <c r="CT93">
        <v>51.38117980957031</v>
      </c>
      <c r="CU93">
        <v>114.1803995768229</v>
      </c>
      <c r="DE93">
        <v>0.1315901428461075</v>
      </c>
      <c r="DF93">
        <v>54.6375732421875</v>
      </c>
      <c r="DG93">
        <v>121.4168294270833</v>
      </c>
    </row>
    <row r="94" spans="1:111">
      <c r="A94">
        <v>0.1330872774124146</v>
      </c>
      <c r="B94">
        <v>55.45698928833008</v>
      </c>
      <c r="C94">
        <v>123.2377539740668</v>
      </c>
      <c r="M94">
        <v>0.133253425359726</v>
      </c>
      <c r="N94">
        <v>58.74089431762695</v>
      </c>
      <c r="O94">
        <v>130.5353207058377</v>
      </c>
      <c r="P94">
        <v>167.5013080563407</v>
      </c>
      <c r="S94">
        <v>124.9806262077169</v>
      </c>
      <c r="Y94">
        <v>0.1336065977811813</v>
      </c>
      <c r="Z94">
        <v>58.04459762573242</v>
      </c>
      <c r="AA94">
        <v>128.9879947238498</v>
      </c>
      <c r="AK94">
        <v>0.1332731395959854</v>
      </c>
      <c r="AL94">
        <v>46.63847351074219</v>
      </c>
      <c r="AM94">
        <v>103.6410522460938</v>
      </c>
      <c r="AW94">
        <v>0.1334454864263535</v>
      </c>
      <c r="AX94">
        <v>56.60614395141602</v>
      </c>
      <c r="AY94">
        <v>125.7914310031467</v>
      </c>
      <c r="BI94">
        <v>0.1337594985961914</v>
      </c>
      <c r="BJ94">
        <v>50.48286819458008</v>
      </c>
      <c r="BK94">
        <v>112.1841515435113</v>
      </c>
      <c r="BU94">
        <v>0.1334255933761597</v>
      </c>
      <c r="BV94">
        <v>50.39815902709961</v>
      </c>
      <c r="BW94">
        <v>111.9959089491102</v>
      </c>
      <c r="CG94">
        <v>0.1336197108030319</v>
      </c>
      <c r="CH94">
        <v>53.18639373779297</v>
      </c>
      <c r="CI94">
        <v>118.1919860839844</v>
      </c>
      <c r="CS94">
        <v>0.1329432129859924</v>
      </c>
      <c r="CT94">
        <v>52.00811767578125</v>
      </c>
      <c r="CU94">
        <v>115.5735948350694</v>
      </c>
      <c r="DE94">
        <v>0.1332697123289108</v>
      </c>
      <c r="DF94">
        <v>55.13491821289062</v>
      </c>
      <c r="DG94">
        <v>122.5220404730903</v>
      </c>
    </row>
    <row r="95" spans="1:111">
      <c r="A95">
        <v>0.1347691267728806</v>
      </c>
      <c r="B95">
        <v>55.94889831542969</v>
      </c>
      <c r="C95">
        <v>124.3308851453993</v>
      </c>
      <c r="M95">
        <v>0.1349340081214905</v>
      </c>
      <c r="N95">
        <v>59.40008163452148</v>
      </c>
      <c r="O95">
        <v>132.0001814100477</v>
      </c>
      <c r="P95">
        <v>169.3809991832231</v>
      </c>
      <c r="S95">
        <v>126.3831524138755</v>
      </c>
      <c r="Y95">
        <v>0.1352807134389877</v>
      </c>
      <c r="Z95">
        <v>58.68087387084961</v>
      </c>
      <c r="AA95">
        <v>130.4019419352213</v>
      </c>
      <c r="AK95">
        <v>0.1349438428878784</v>
      </c>
      <c r="AL95">
        <v>47.09326171875</v>
      </c>
      <c r="AM95">
        <v>104.6516927083333</v>
      </c>
      <c r="AW95">
        <v>0.1351129412651062</v>
      </c>
      <c r="AX95">
        <v>57.09648895263672</v>
      </c>
      <c r="AY95">
        <v>126.8810865614149</v>
      </c>
      <c r="BI95">
        <v>0.1354424059391022</v>
      </c>
      <c r="BJ95">
        <v>51.06562423706055</v>
      </c>
      <c r="BK95">
        <v>113.4791649712457</v>
      </c>
      <c r="BU95">
        <v>0.1351032704114914</v>
      </c>
      <c r="BV95">
        <v>50.87819671630859</v>
      </c>
      <c r="BW95">
        <v>113.0626593695746</v>
      </c>
      <c r="CG95">
        <v>0.1352793574333191</v>
      </c>
      <c r="CH95">
        <v>53.83903884887695</v>
      </c>
      <c r="CI95">
        <v>119.6423085530599</v>
      </c>
      <c r="CS95">
        <v>0.1346137076616287</v>
      </c>
      <c r="CT95">
        <v>52.648681640625</v>
      </c>
      <c r="CU95">
        <v>116.9970703125</v>
      </c>
      <c r="DE95">
        <v>0.1349387764930725</v>
      </c>
      <c r="DF95">
        <v>55.78567504882812</v>
      </c>
      <c r="DG95">
        <v>123.9681667751736</v>
      </c>
    </row>
    <row r="96" spans="1:111">
      <c r="A96">
        <v>0.136443242430687</v>
      </c>
      <c r="B96">
        <v>56.48080444335938</v>
      </c>
      <c r="C96">
        <v>125.5128987630208</v>
      </c>
      <c r="M96">
        <v>0.1366095393896103</v>
      </c>
      <c r="N96">
        <v>60.01502227783203</v>
      </c>
      <c r="O96">
        <v>133.3667161729601</v>
      </c>
      <c r="P96">
        <v>171.1345196790902</v>
      </c>
      <c r="S96">
        <v>127.6915367613448</v>
      </c>
      <c r="Y96">
        <v>0.1369426399469376</v>
      </c>
      <c r="Z96">
        <v>59.32199096679688</v>
      </c>
      <c r="AA96">
        <v>131.8266465928819</v>
      </c>
      <c r="AK96">
        <v>0.1366089880466461</v>
      </c>
      <c r="AL96">
        <v>47.60385131835938</v>
      </c>
      <c r="AM96">
        <v>105.7863362630208</v>
      </c>
      <c r="AW96">
        <v>0.1367678493261337</v>
      </c>
      <c r="AX96">
        <v>57.67805480957031</v>
      </c>
      <c r="AY96">
        <v>128.1734551323785</v>
      </c>
      <c r="BI96">
        <v>0.137113556265831</v>
      </c>
      <c r="BJ96">
        <v>51.63199996948242</v>
      </c>
      <c r="BK96">
        <v>114.7377777099609</v>
      </c>
      <c r="BU96">
        <v>0.1367821395397186</v>
      </c>
      <c r="BV96">
        <v>51.36380386352539</v>
      </c>
      <c r="BW96">
        <v>114.1417863633898</v>
      </c>
      <c r="CG96">
        <v>0.1369277536869049</v>
      </c>
      <c r="CH96">
        <v>54.45048904418945</v>
      </c>
      <c r="CI96">
        <v>121.0010867648654</v>
      </c>
      <c r="CS96">
        <v>0.1362760215997696</v>
      </c>
      <c r="CT96">
        <v>53.11595153808594</v>
      </c>
      <c r="CU96">
        <v>118.0354478624132</v>
      </c>
      <c r="DE96">
        <v>0.1365973949432373</v>
      </c>
      <c r="DF96">
        <v>56.35537338256836</v>
      </c>
      <c r="DG96">
        <v>125.2341630723741</v>
      </c>
    </row>
    <row r="97" spans="1:111">
      <c r="A97">
        <v>0.1381020843982697</v>
      </c>
      <c r="B97">
        <v>57.01552963256836</v>
      </c>
      <c r="C97">
        <v>126.701176961263</v>
      </c>
      <c r="M97">
        <v>0.1382714062929153</v>
      </c>
      <c r="N97">
        <v>60.54877853393555</v>
      </c>
      <c r="O97">
        <v>134.5528411865234</v>
      </c>
      <c r="P97">
        <v>172.6565406173</v>
      </c>
      <c r="S97">
        <v>128.8271883700756</v>
      </c>
      <c r="Y97">
        <v>0.1385922282934189</v>
      </c>
      <c r="Z97">
        <v>59.8521614074707</v>
      </c>
      <c r="AA97">
        <v>133.0048031277127</v>
      </c>
      <c r="AK97">
        <v>0.1382625699043274</v>
      </c>
      <c r="AL97">
        <v>48.19475555419922</v>
      </c>
      <c r="AM97">
        <v>107.0994567871094</v>
      </c>
      <c r="AW97">
        <v>0.1384275257587433</v>
      </c>
      <c r="AX97">
        <v>58.27499389648438</v>
      </c>
      <c r="AY97">
        <v>129.4999864366319</v>
      </c>
      <c r="BI97">
        <v>0.1387727111577988</v>
      </c>
      <c r="BJ97">
        <v>52.32099914550781</v>
      </c>
      <c r="BK97">
        <v>116.2688869900174</v>
      </c>
      <c r="BU97">
        <v>0.1384466588497162</v>
      </c>
      <c r="BV97">
        <v>51.97267150878906</v>
      </c>
      <c r="BW97">
        <v>115.4948255750868</v>
      </c>
      <c r="CG97">
        <v>0.1385950148105621</v>
      </c>
      <c r="CH97">
        <v>55.18615341186523</v>
      </c>
      <c r="CI97">
        <v>122.6358964708116</v>
      </c>
      <c r="CS97">
        <v>0.1379304379224777</v>
      </c>
      <c r="CT97">
        <v>53.61433792114258</v>
      </c>
      <c r="CU97">
        <v>119.1429731580946</v>
      </c>
      <c r="DE97">
        <v>0.1382600665092468</v>
      </c>
      <c r="DF97">
        <v>57.02423477172852</v>
      </c>
      <c r="DG97">
        <v>126.7205217149523</v>
      </c>
    </row>
    <row r="98" spans="1:111">
      <c r="A98">
        <v>0.1397555470466614</v>
      </c>
      <c r="B98">
        <v>57.50118255615234</v>
      </c>
      <c r="C98">
        <v>127.7804056803385</v>
      </c>
      <c r="M98">
        <v>0.1399301141500473</v>
      </c>
      <c r="N98">
        <v>61.15083312988281</v>
      </c>
      <c r="O98">
        <v>135.8907402886285</v>
      </c>
      <c r="P98">
        <v>174.3733161876072</v>
      </c>
      <c r="S98">
        <v>130.1081555954954</v>
      </c>
      <c r="Y98">
        <v>0.1402498632669449</v>
      </c>
      <c r="Z98">
        <v>60.42939376831055</v>
      </c>
      <c r="AA98">
        <v>134.2875417073568</v>
      </c>
      <c r="AK98">
        <v>0.1399310529232025</v>
      </c>
      <c r="AL98">
        <v>48.64711761474609</v>
      </c>
      <c r="AM98">
        <v>108.1047058105469</v>
      </c>
      <c r="AW98">
        <v>0.1401020735502243</v>
      </c>
      <c r="AX98">
        <v>58.84443283081055</v>
      </c>
      <c r="AY98">
        <v>130.7654062906901</v>
      </c>
      <c r="BI98">
        <v>0.140426978468895</v>
      </c>
      <c r="BJ98">
        <v>52.82326126098633</v>
      </c>
      <c r="BK98">
        <v>117.3850250244141</v>
      </c>
      <c r="BU98">
        <v>0.1400954574346542</v>
      </c>
      <c r="BV98">
        <v>52.45699310302734</v>
      </c>
      <c r="BW98">
        <v>116.5710957845052</v>
      </c>
      <c r="CG98">
        <v>0.1402721107006073</v>
      </c>
      <c r="CH98">
        <v>55.80964279174805</v>
      </c>
      <c r="CI98">
        <v>124.0214284261068</v>
      </c>
      <c r="CS98">
        <v>0.1395953595638275</v>
      </c>
      <c r="CT98">
        <v>54.17055511474609</v>
      </c>
      <c r="CU98">
        <v>120.3790113661024</v>
      </c>
      <c r="DE98">
        <v>0.139941543340683</v>
      </c>
      <c r="DF98">
        <v>57.54909896850586</v>
      </c>
      <c r="DG98">
        <v>127.8868865966797</v>
      </c>
    </row>
    <row r="99" spans="1:111">
      <c r="A99">
        <v>0.1414238661527634</v>
      </c>
      <c r="B99">
        <v>58.05180358886719</v>
      </c>
      <c r="C99">
        <v>129.0040079752604</v>
      </c>
      <c r="M99">
        <v>0.1415937393903732</v>
      </c>
      <c r="N99">
        <v>61.86554718017578</v>
      </c>
      <c r="O99">
        <v>137.478993733724</v>
      </c>
      <c r="P99">
        <v>176.4113433525153</v>
      </c>
      <c r="S99">
        <v>131.628823787608</v>
      </c>
      <c r="Y99">
        <v>0.1419295221567154</v>
      </c>
      <c r="Z99">
        <v>61.12793350219727</v>
      </c>
      <c r="AA99">
        <v>135.839852227105</v>
      </c>
      <c r="AK99">
        <v>0.141606867313385</v>
      </c>
      <c r="AL99">
        <v>49.29909133911133</v>
      </c>
      <c r="AM99">
        <v>109.5535363091363</v>
      </c>
      <c r="AW99">
        <v>0.1417728662490845</v>
      </c>
      <c r="AX99">
        <v>59.45939254760742</v>
      </c>
      <c r="AY99">
        <v>132.1319834391276</v>
      </c>
      <c r="BI99">
        <v>0.1420969665050507</v>
      </c>
      <c r="BJ99">
        <v>53.36832809448242</v>
      </c>
      <c r="BK99">
        <v>118.5962846544054</v>
      </c>
      <c r="BU99">
        <v>0.1417505890130997</v>
      </c>
      <c r="BV99">
        <v>53.04476165771484</v>
      </c>
      <c r="BW99">
        <v>117.8772481282552</v>
      </c>
      <c r="CG99">
        <v>0.1419426798820496</v>
      </c>
      <c r="CH99">
        <v>56.30578994750977</v>
      </c>
      <c r="CI99">
        <v>125.1239776611328</v>
      </c>
      <c r="CS99">
        <v>0.141271561384201</v>
      </c>
      <c r="CT99">
        <v>54.66061019897461</v>
      </c>
      <c r="CU99">
        <v>121.468022664388</v>
      </c>
      <c r="DE99">
        <v>0.1416177749633789</v>
      </c>
      <c r="DF99">
        <v>58.2036018371582</v>
      </c>
      <c r="DG99">
        <v>129.3413374159071</v>
      </c>
    </row>
    <row r="100" spans="1:111">
      <c r="A100">
        <v>0.1431039273738861</v>
      </c>
      <c r="B100">
        <v>58.69821548461914</v>
      </c>
      <c r="C100">
        <v>130.4404788547092</v>
      </c>
      <c r="M100">
        <v>0.1432741582393646</v>
      </c>
      <c r="N100">
        <v>62.43210983276367</v>
      </c>
      <c r="O100">
        <v>138.7380218505859</v>
      </c>
      <c r="P100">
        <v>178.0269126506467</v>
      </c>
      <c r="S100">
        <v>132.8342762399227</v>
      </c>
      <c r="Y100">
        <v>0.1435971260070801</v>
      </c>
      <c r="Z100">
        <v>61.5809211730957</v>
      </c>
      <c r="AA100">
        <v>136.8464914957682</v>
      </c>
      <c r="AK100">
        <v>0.1432783603668213</v>
      </c>
      <c r="AL100">
        <v>50.0035285949707</v>
      </c>
      <c r="AM100">
        <v>111.1189524332682</v>
      </c>
      <c r="AW100">
        <v>0.1434382796287537</v>
      </c>
      <c r="AX100">
        <v>60.13765716552734</v>
      </c>
      <c r="AY100">
        <v>133.6392381456163</v>
      </c>
      <c r="BI100">
        <v>0.1437797993421555</v>
      </c>
      <c r="BJ100">
        <v>53.90468215942383</v>
      </c>
      <c r="BK100">
        <v>119.7881825764974</v>
      </c>
      <c r="BU100">
        <v>0.1434243619441986</v>
      </c>
      <c r="BV100">
        <v>53.77054977416992</v>
      </c>
      <c r="BW100">
        <v>119.4901106092665</v>
      </c>
      <c r="CG100">
        <v>0.1436034590005875</v>
      </c>
      <c r="CH100">
        <v>56.93750381469727</v>
      </c>
      <c r="CI100">
        <v>126.5277862548828</v>
      </c>
      <c r="CS100">
        <v>0.1429463922977448</v>
      </c>
      <c r="CT100">
        <v>55.33086013793945</v>
      </c>
      <c r="CU100">
        <v>122.9574669731988</v>
      </c>
      <c r="DE100">
        <v>0.1432830989360809</v>
      </c>
      <c r="DF100">
        <v>58.83980560302734</v>
      </c>
      <c r="DG100">
        <v>130.755123562283</v>
      </c>
    </row>
    <row r="101" spans="1:111">
      <c r="A101">
        <v>0.1447734534740448</v>
      </c>
      <c r="B101">
        <v>59.23810577392578</v>
      </c>
      <c r="C101">
        <v>131.6402350531684</v>
      </c>
      <c r="M101">
        <v>0.1449464410543442</v>
      </c>
      <c r="N101">
        <v>63.0172119140625</v>
      </c>
      <c r="O101">
        <v>140.0382486979167</v>
      </c>
      <c r="P101">
        <v>179.6953476498502</v>
      </c>
      <c r="S101">
        <v>134.0791742852394</v>
      </c>
      <c r="Y101">
        <v>0.1452573984861374</v>
      </c>
      <c r="Z101">
        <v>62.14259719848633</v>
      </c>
      <c r="AA101">
        <v>138.0946604410807</v>
      </c>
      <c r="AK101">
        <v>0.1449355334043503</v>
      </c>
      <c r="AL101">
        <v>50.46957397460938</v>
      </c>
      <c r="AM101">
        <v>112.1546088324653</v>
      </c>
      <c r="AW101">
        <v>0.145087793469429</v>
      </c>
      <c r="AX101">
        <v>60.69925308227539</v>
      </c>
      <c r="AY101">
        <v>134.8872290717231</v>
      </c>
      <c r="BI101">
        <v>0.1454469859600067</v>
      </c>
      <c r="BJ101">
        <v>54.46254730224609</v>
      </c>
      <c r="BK101">
        <v>121.0278828938802</v>
      </c>
      <c r="BU101">
        <v>0.1450999230146408</v>
      </c>
      <c r="BV101">
        <v>54.24789047241211</v>
      </c>
      <c r="BW101">
        <v>120.5508677164713</v>
      </c>
      <c r="CG101">
        <v>0.1452538967132568</v>
      </c>
      <c r="CH101">
        <v>57.44466400146484</v>
      </c>
      <c r="CI101">
        <v>127.6548088921441</v>
      </c>
      <c r="CS101">
        <v>0.1446021795272827</v>
      </c>
      <c r="CT101">
        <v>55.96219253540039</v>
      </c>
      <c r="CU101">
        <v>124.3604278564453</v>
      </c>
      <c r="DE101">
        <v>0.1449354887008667</v>
      </c>
      <c r="DF101">
        <v>59.45380020141602</v>
      </c>
      <c r="DG101">
        <v>132.1195560031467</v>
      </c>
    </row>
    <row r="102" spans="1:111">
      <c r="A102">
        <v>0.1464313566684723</v>
      </c>
      <c r="B102">
        <v>59.79487609863281</v>
      </c>
      <c r="C102">
        <v>132.8775024414062</v>
      </c>
      <c r="M102">
        <v>0.1466073393821716</v>
      </c>
      <c r="N102">
        <v>63.51370620727539</v>
      </c>
      <c r="O102">
        <v>141.1415693495009</v>
      </c>
      <c r="P102">
        <v>181.1111150555349</v>
      </c>
      <c r="S102">
        <v>135.1355451218625</v>
      </c>
      <c r="Y102">
        <v>0.1469176858663559</v>
      </c>
      <c r="Z102">
        <v>62.64374160766602</v>
      </c>
      <c r="AA102">
        <v>139.2083146837022</v>
      </c>
      <c r="AK102">
        <v>0.1465867012739182</v>
      </c>
      <c r="AL102">
        <v>50.99821853637695</v>
      </c>
      <c r="AM102">
        <v>113.3293745252821</v>
      </c>
      <c r="AW102">
        <v>0.1467487961053848</v>
      </c>
      <c r="AX102">
        <v>61.19839096069336</v>
      </c>
      <c r="AY102">
        <v>135.9964243570963</v>
      </c>
      <c r="BI102">
        <v>0.1471055746078491</v>
      </c>
      <c r="BJ102">
        <v>55.01295471191406</v>
      </c>
      <c r="BK102">
        <v>122.2510104709201</v>
      </c>
      <c r="BU102">
        <v>0.1467680335044861</v>
      </c>
      <c r="BV102">
        <v>54.80160140991211</v>
      </c>
      <c r="BW102">
        <v>121.7813364664713</v>
      </c>
      <c r="CG102">
        <v>0.146914079785347</v>
      </c>
      <c r="CH102">
        <v>58.00427627563477</v>
      </c>
      <c r="CI102">
        <v>128.8983917236328</v>
      </c>
      <c r="CS102">
        <v>0.1462538987398148</v>
      </c>
      <c r="CT102">
        <v>56.56841659545898</v>
      </c>
      <c r="CU102">
        <v>125.7075924343533</v>
      </c>
      <c r="DE102">
        <v>0.1465908586978912</v>
      </c>
      <c r="DF102">
        <v>60.0311279296875</v>
      </c>
      <c r="DG102">
        <v>133.4025065104167</v>
      </c>
    </row>
    <row r="103" spans="1:111">
      <c r="A103">
        <v>0.1480863243341446</v>
      </c>
      <c r="B103">
        <v>60.46063232421875</v>
      </c>
      <c r="C103">
        <v>134.3569607204861</v>
      </c>
      <c r="M103">
        <v>0.1482592523097992</v>
      </c>
      <c r="N103">
        <v>64.08953094482422</v>
      </c>
      <c r="O103">
        <v>142.4211798773871</v>
      </c>
      <c r="P103">
        <v>182.7530954487698</v>
      </c>
      <c r="S103">
        <v>136.3607041379239</v>
      </c>
      <c r="Y103">
        <v>0.1485779583454132</v>
      </c>
      <c r="Z103">
        <v>63.23348236083984</v>
      </c>
      <c r="AA103">
        <v>140.5188496907552</v>
      </c>
      <c r="AK103">
        <v>0.1482549905776978</v>
      </c>
      <c r="AL103">
        <v>51.60463714599609</v>
      </c>
      <c r="AM103">
        <v>114.6769714355469</v>
      </c>
      <c r="AW103">
        <v>0.148423433303833</v>
      </c>
      <c r="AX103">
        <v>61.78582000732422</v>
      </c>
      <c r="AY103">
        <v>137.3018222384983</v>
      </c>
      <c r="BI103">
        <v>0.1487585306167603</v>
      </c>
      <c r="BJ103">
        <v>55.57662200927734</v>
      </c>
      <c r="BK103">
        <v>123.5036044650608</v>
      </c>
      <c r="BU103">
        <v>0.1484234780073166</v>
      </c>
      <c r="BV103">
        <v>55.26269912719727</v>
      </c>
      <c r="BW103">
        <v>122.8059980604384</v>
      </c>
      <c r="CG103">
        <v>0.1485954821109772</v>
      </c>
      <c r="CH103">
        <v>58.5863151550293</v>
      </c>
      <c r="CI103">
        <v>130.1918114556207</v>
      </c>
      <c r="CS103">
        <v>0.1479236781597137</v>
      </c>
      <c r="CT103">
        <v>57.12062072753906</v>
      </c>
      <c r="CU103">
        <v>126.9347127278646</v>
      </c>
      <c r="DE103">
        <v>0.1482602506875992</v>
      </c>
      <c r="DF103">
        <v>60.6200065612793</v>
      </c>
      <c r="DG103">
        <v>134.7111256917318</v>
      </c>
    </row>
    <row r="104" spans="1:111">
      <c r="A104">
        <v>0.1497531682252884</v>
      </c>
      <c r="B104">
        <v>61.11783981323242</v>
      </c>
      <c r="C104">
        <v>135.8174218071832</v>
      </c>
      <c r="M104">
        <v>0.1499169170856476</v>
      </c>
      <c r="N104">
        <v>64.62279510498047</v>
      </c>
      <c r="O104">
        <v>143.606211344401</v>
      </c>
      <c r="P104">
        <v>184.2737131615807</v>
      </c>
      <c r="S104">
        <v>137.495308734001</v>
      </c>
      <c r="Y104">
        <v>0.1502610146999359</v>
      </c>
      <c r="Z104">
        <v>63.78446960449219</v>
      </c>
      <c r="AA104">
        <v>141.7432657877604</v>
      </c>
      <c r="AK104">
        <v>0.1499339193105698</v>
      </c>
      <c r="AL104">
        <v>52.07029724121094</v>
      </c>
      <c r="AM104">
        <v>115.7117716471354</v>
      </c>
      <c r="AW104">
        <v>0.1501014679670334</v>
      </c>
      <c r="AX104">
        <v>62.2468147277832</v>
      </c>
      <c r="AY104">
        <v>138.3262549506293</v>
      </c>
      <c r="BI104">
        <v>0.1504271030426025</v>
      </c>
      <c r="BJ104">
        <v>56.30654144287109</v>
      </c>
      <c r="BK104">
        <v>125.1256476508246</v>
      </c>
      <c r="BU104">
        <v>0.150084376335144</v>
      </c>
      <c r="BV104">
        <v>55.86029434204102</v>
      </c>
      <c r="BW104">
        <v>124.1339874267578</v>
      </c>
      <c r="CG104">
        <v>0.1502696126699448</v>
      </c>
      <c r="CH104">
        <v>59.15711975097656</v>
      </c>
      <c r="CI104">
        <v>131.4602661132812</v>
      </c>
      <c r="CS104">
        <v>0.1496058106422424</v>
      </c>
      <c r="CT104">
        <v>57.65811538696289</v>
      </c>
      <c r="CU104">
        <v>128.129145304362</v>
      </c>
      <c r="DE104">
        <v>0.1499338448047638</v>
      </c>
      <c r="DF104">
        <v>61.22612762451172</v>
      </c>
      <c r="DG104">
        <v>136.0580613878038</v>
      </c>
    </row>
    <row r="105" spans="1:111">
      <c r="A105">
        <v>0.1514298915863037</v>
      </c>
      <c r="B105">
        <v>61.57386016845703</v>
      </c>
      <c r="C105">
        <v>136.830800374349</v>
      </c>
      <c r="M105">
        <v>0.1515933722257614</v>
      </c>
      <c r="N105">
        <v>65.27556610107422</v>
      </c>
      <c r="O105">
        <v>145.0568135579427</v>
      </c>
      <c r="P105">
        <v>186.1351079696971</v>
      </c>
      <c r="S105">
        <v>138.8841831937749</v>
      </c>
      <c r="Y105">
        <v>0.1519406139850616</v>
      </c>
      <c r="Z105">
        <v>64.42892456054688</v>
      </c>
      <c r="AA105">
        <v>143.1753879123264</v>
      </c>
      <c r="AK105">
        <v>0.1516051739454269</v>
      </c>
      <c r="AL105">
        <v>52.49192810058594</v>
      </c>
      <c r="AM105">
        <v>116.6487291124132</v>
      </c>
      <c r="AW105">
        <v>0.1517652869224548</v>
      </c>
      <c r="AX105">
        <v>62.79627990722656</v>
      </c>
      <c r="AY105">
        <v>139.5472886827257</v>
      </c>
      <c r="BI105">
        <v>0.1521099656820297</v>
      </c>
      <c r="BJ105">
        <v>56.83535003662109</v>
      </c>
      <c r="BK105">
        <v>126.300777859158</v>
      </c>
      <c r="BU105">
        <v>0.1517600268125534</v>
      </c>
      <c r="BV105">
        <v>56.357177734375</v>
      </c>
      <c r="BW105">
        <v>125.2381727430556</v>
      </c>
      <c r="CG105">
        <v>0.1519391536712646</v>
      </c>
      <c r="CH105">
        <v>59.66577529907227</v>
      </c>
      <c r="CI105">
        <v>132.5906117757162</v>
      </c>
      <c r="CS105">
        <v>0.1512785404920578</v>
      </c>
      <c r="CT105">
        <v>58.13667678833008</v>
      </c>
      <c r="CU105">
        <v>129.1926150851779</v>
      </c>
      <c r="DE105">
        <v>0.1515986770391464</v>
      </c>
      <c r="DF105">
        <v>61.70557022094727</v>
      </c>
      <c r="DG105">
        <v>137.1234893798828</v>
      </c>
    </row>
    <row r="106" spans="1:111">
      <c r="A106">
        <v>0.1531028151512146</v>
      </c>
      <c r="B106">
        <v>62.21951293945312</v>
      </c>
      <c r="C106">
        <v>138.2655843098958</v>
      </c>
      <c r="M106">
        <v>0.153268501162529</v>
      </c>
      <c r="N106">
        <v>65.84300231933594</v>
      </c>
      <c r="O106">
        <v>146.3177829318576</v>
      </c>
      <c r="P106">
        <v>187.7531682648544</v>
      </c>
      <c r="S106">
        <v>140.0914942964594</v>
      </c>
      <c r="Y106">
        <v>0.1536089181900024</v>
      </c>
      <c r="Z106">
        <v>64.98492431640625</v>
      </c>
      <c r="AA106">
        <v>144.4109429253472</v>
      </c>
      <c r="AK106">
        <v>0.1532661318778992</v>
      </c>
      <c r="AL106">
        <v>53.16286087036133</v>
      </c>
      <c r="AM106">
        <v>118.1396908230252</v>
      </c>
      <c r="AW106">
        <v>0.1534225195646286</v>
      </c>
      <c r="AX106">
        <v>63.46589279174805</v>
      </c>
      <c r="AY106">
        <v>141.0353173149957</v>
      </c>
      <c r="BI106">
        <v>0.1537756472826004</v>
      </c>
      <c r="BJ106">
        <v>57.46673202514648</v>
      </c>
      <c r="BK106">
        <v>127.70384894477</v>
      </c>
      <c r="BU106">
        <v>0.1534427851438522</v>
      </c>
      <c r="BV106">
        <v>57.0979118347168</v>
      </c>
      <c r="BW106">
        <v>126.8842485215929</v>
      </c>
      <c r="CG106">
        <v>0.153596967458725</v>
      </c>
      <c r="CH106">
        <v>60.31594467163086</v>
      </c>
      <c r="CI106">
        <v>134.0354326036241</v>
      </c>
      <c r="CS106">
        <v>0.1529402732849121</v>
      </c>
      <c r="CT106">
        <v>58.69748687744141</v>
      </c>
      <c r="CU106">
        <v>130.4388597276476</v>
      </c>
      <c r="DE106">
        <v>0.1532516330480576</v>
      </c>
      <c r="DF106">
        <v>62.35801696777344</v>
      </c>
      <c r="DG106">
        <v>138.5733710394965</v>
      </c>
    </row>
    <row r="107" spans="1:111">
      <c r="A107">
        <v>0.1547649353742599</v>
      </c>
      <c r="B107">
        <v>62.72148513793945</v>
      </c>
      <c r="C107">
        <v>139.3810780843099</v>
      </c>
      <c r="M107">
        <v>0.1549313366413116</v>
      </c>
      <c r="N107">
        <v>66.60709381103516</v>
      </c>
      <c r="O107">
        <v>148.0157640245226</v>
      </c>
      <c r="P107">
        <v>189.9319965891608</v>
      </c>
      <c r="S107">
        <v>141.7172208745429</v>
      </c>
      <c r="Y107">
        <v>0.1552641540765762</v>
      </c>
      <c r="Z107">
        <v>65.79691314697266</v>
      </c>
      <c r="AA107">
        <v>146.2153625488281</v>
      </c>
      <c r="AK107">
        <v>0.1549176424741745</v>
      </c>
      <c r="AL107">
        <v>53.69031143188477</v>
      </c>
      <c r="AM107">
        <v>119.3118031819661</v>
      </c>
      <c r="AW107">
        <v>0.1550811678171158</v>
      </c>
      <c r="AX107">
        <v>64.01213073730469</v>
      </c>
      <c r="AY107">
        <v>142.2491794162326</v>
      </c>
      <c r="BI107">
        <v>0.1554365158081055</v>
      </c>
      <c r="BJ107">
        <v>58.00089263916016</v>
      </c>
      <c r="BK107">
        <v>128.890872531467</v>
      </c>
      <c r="BU107">
        <v>0.1551132053136826</v>
      </c>
      <c r="BV107">
        <v>57.74734878540039</v>
      </c>
      <c r="BW107">
        <v>128.3274417453342</v>
      </c>
      <c r="CG107">
        <v>0.155262678861618</v>
      </c>
      <c r="CH107">
        <v>60.85843658447266</v>
      </c>
      <c r="CI107">
        <v>135.240970187717</v>
      </c>
      <c r="CS107">
        <v>0.1545899957418442</v>
      </c>
      <c r="CT107">
        <v>59.38125610351562</v>
      </c>
      <c r="CU107">
        <v>131.9583468967014</v>
      </c>
      <c r="DE107">
        <v>0.154910534620285</v>
      </c>
      <c r="DF107">
        <v>62.90250778198242</v>
      </c>
      <c r="DG107">
        <v>139.7833506266276</v>
      </c>
    </row>
    <row r="108" spans="1:111">
      <c r="A108">
        <v>0.1564216911792755</v>
      </c>
      <c r="B108">
        <v>63.2737922668457</v>
      </c>
      <c r="C108">
        <v>140.6084272596571</v>
      </c>
      <c r="M108">
        <v>0.1565873324871063</v>
      </c>
      <c r="N108">
        <v>67.15229034423828</v>
      </c>
      <c r="O108">
        <v>149.2273118760851</v>
      </c>
      <c r="P108">
        <v>191.4866397984642</v>
      </c>
      <c r="S108">
        <v>142.8772134983793</v>
      </c>
      <c r="Y108">
        <v>0.1569219976663589</v>
      </c>
      <c r="Z108">
        <v>66.40247344970703</v>
      </c>
      <c r="AA108">
        <v>147.5610521104601</v>
      </c>
      <c r="AK108">
        <v>0.1565859764814377</v>
      </c>
      <c r="AL108">
        <v>54.25628662109375</v>
      </c>
      <c r="AM108">
        <v>120.5695258246528</v>
      </c>
      <c r="AW108">
        <v>0.1567586809396744</v>
      </c>
      <c r="AX108">
        <v>64.52100372314453</v>
      </c>
      <c r="AY108">
        <v>143.3800082736545</v>
      </c>
      <c r="BI108">
        <v>0.157094806432724</v>
      </c>
      <c r="BJ108">
        <v>58.52789306640625</v>
      </c>
      <c r="BK108">
        <v>130.0619845920139</v>
      </c>
      <c r="BU108">
        <v>0.1567725092172623</v>
      </c>
      <c r="BV108">
        <v>58.46601104736328</v>
      </c>
      <c r="BW108">
        <v>129.9244689941406</v>
      </c>
      <c r="CG108">
        <v>0.1569453328847885</v>
      </c>
      <c r="CH108">
        <v>61.52952194213867</v>
      </c>
      <c r="CI108">
        <v>136.7322709825304</v>
      </c>
      <c r="CS108">
        <v>0.1562581807374954</v>
      </c>
      <c r="CT108">
        <v>60.04335784912109</v>
      </c>
      <c r="CU108">
        <v>133.429684109158</v>
      </c>
      <c r="DE108">
        <v>0.1565921604633331</v>
      </c>
      <c r="DF108">
        <v>63.51580429077148</v>
      </c>
      <c r="DG108">
        <v>141.14623175727</v>
      </c>
    </row>
    <row r="109" spans="1:111">
      <c r="A109">
        <v>0.1580871939659119</v>
      </c>
      <c r="B109">
        <v>63.80593109130859</v>
      </c>
      <c r="C109">
        <v>141.7909579806858</v>
      </c>
      <c r="M109">
        <v>0.1582521945238113</v>
      </c>
      <c r="N109">
        <v>67.83871459960938</v>
      </c>
      <c r="O109">
        <v>150.752699110243</v>
      </c>
      <c r="P109">
        <v>193.4439978195142</v>
      </c>
      <c r="S109">
        <v>144.3376906374667</v>
      </c>
      <c r="Y109">
        <v>0.158596858382225</v>
      </c>
      <c r="Z109">
        <v>66.93330383300781</v>
      </c>
      <c r="AA109">
        <v>148.7406751844618</v>
      </c>
      <c r="AK109">
        <v>0.1582705229520798</v>
      </c>
      <c r="AL109">
        <v>54.79625701904297</v>
      </c>
      <c r="AM109">
        <v>121.7694600423177</v>
      </c>
      <c r="AW109">
        <v>0.1584381908178329</v>
      </c>
      <c r="AX109">
        <v>65.21172332763672</v>
      </c>
      <c r="AY109">
        <v>144.9149407280816</v>
      </c>
      <c r="BI109">
        <v>0.158764973282814</v>
      </c>
      <c r="BJ109">
        <v>58.95502853393555</v>
      </c>
      <c r="BK109">
        <v>131.0111745198568</v>
      </c>
      <c r="BU109">
        <v>0.1584301590919495</v>
      </c>
      <c r="BV109">
        <v>59.05649185180664</v>
      </c>
      <c r="BW109">
        <v>131.2366485595703</v>
      </c>
      <c r="CG109">
        <v>0.1586184948682785</v>
      </c>
      <c r="CH109">
        <v>62.23947906494141</v>
      </c>
      <c r="CI109">
        <v>138.3099534776476</v>
      </c>
      <c r="CS109">
        <v>0.1579423695802689</v>
      </c>
      <c r="CT109">
        <v>60.71102905273438</v>
      </c>
      <c r="CU109">
        <v>134.9133978949653</v>
      </c>
      <c r="DE109">
        <v>0.1582725346088409</v>
      </c>
      <c r="DF109">
        <v>64.13887786865234</v>
      </c>
      <c r="DG109">
        <v>142.5308397081163</v>
      </c>
    </row>
    <row r="110" spans="1:111">
      <c r="A110">
        <v>0.1597691029310226</v>
      </c>
      <c r="B110">
        <v>64.35878753662109</v>
      </c>
      <c r="C110">
        <v>143.019527859158</v>
      </c>
      <c r="M110">
        <v>0.1599343121051788</v>
      </c>
      <c r="N110">
        <v>68.39188385009766</v>
      </c>
      <c r="O110">
        <v>151.9819641113281</v>
      </c>
      <c r="P110">
        <v>195.0213754558218</v>
      </c>
      <c r="S110">
        <v>145.5146464895695</v>
      </c>
      <c r="Y110">
        <v>0.1602784246206284</v>
      </c>
      <c r="Z110">
        <v>67.47021484375</v>
      </c>
      <c r="AA110">
        <v>149.9338107638889</v>
      </c>
      <c r="AK110">
        <v>0.1599413454532623</v>
      </c>
      <c r="AL110">
        <v>55.40770721435547</v>
      </c>
      <c r="AM110">
        <v>123.1282382541233</v>
      </c>
      <c r="AW110">
        <v>0.1601023375988007</v>
      </c>
      <c r="AX110">
        <v>65.81915283203125</v>
      </c>
      <c r="AY110">
        <v>146.2647840711805</v>
      </c>
      <c r="BI110">
        <v>0.1604469567537308</v>
      </c>
      <c r="BJ110">
        <v>59.60134887695312</v>
      </c>
      <c r="BK110">
        <v>132.4474419487847</v>
      </c>
      <c r="BU110">
        <v>0.1600987911224365</v>
      </c>
      <c r="BV110">
        <v>59.75483322143555</v>
      </c>
      <c r="BW110">
        <v>132.7885182698568</v>
      </c>
      <c r="CG110">
        <v>0.160282164812088</v>
      </c>
      <c r="CH110">
        <v>62.8337287902832</v>
      </c>
      <c r="CI110">
        <v>139.6305084228516</v>
      </c>
      <c r="CS110">
        <v>0.1596106290817261</v>
      </c>
      <c r="CT110">
        <v>61.46812057495117</v>
      </c>
      <c r="CU110">
        <v>136.5958234998915</v>
      </c>
      <c r="DE110">
        <v>0.1599445641040802</v>
      </c>
      <c r="DF110">
        <v>64.81016540527344</v>
      </c>
      <c r="DG110">
        <v>144.0225897894965</v>
      </c>
    </row>
    <row r="111" spans="1:111">
      <c r="A111">
        <v>0.1614466607570648</v>
      </c>
      <c r="B111">
        <v>64.85962677001953</v>
      </c>
      <c r="C111">
        <v>144.1325039333767</v>
      </c>
      <c r="M111">
        <v>0.1616092324256897</v>
      </c>
      <c r="N111">
        <v>69.10854339599609</v>
      </c>
      <c r="O111">
        <v>153.5745408799913</v>
      </c>
      <c r="P111">
        <v>197.0649502560275</v>
      </c>
      <c r="S111">
        <v>147.0394540340343</v>
      </c>
      <c r="Y111">
        <v>0.1619412899017334</v>
      </c>
      <c r="Z111">
        <v>68.05001068115234</v>
      </c>
      <c r="AA111">
        <v>151.2222459581163</v>
      </c>
      <c r="AK111">
        <v>0.1616026312112808</v>
      </c>
      <c r="AL111">
        <v>55.91575622558594</v>
      </c>
      <c r="AM111">
        <v>124.2572360568576</v>
      </c>
      <c r="AW111">
        <v>0.1617584824562073</v>
      </c>
      <c r="AX111">
        <v>66.47097015380859</v>
      </c>
      <c r="AY111">
        <v>147.7132670084635</v>
      </c>
      <c r="BI111">
        <v>0.1621184945106506</v>
      </c>
      <c r="BJ111">
        <v>60.10665130615234</v>
      </c>
      <c r="BK111">
        <v>133.5703362358941</v>
      </c>
      <c r="BU111">
        <v>0.1617773026227951</v>
      </c>
      <c r="BV111">
        <v>60.29111099243164</v>
      </c>
      <c r="BW111">
        <v>133.9802466498481</v>
      </c>
      <c r="CG111">
        <v>0.1619341522455215</v>
      </c>
      <c r="CH111">
        <v>63.45795059204102</v>
      </c>
      <c r="CI111">
        <v>141.0176679823134</v>
      </c>
      <c r="CS111">
        <v>0.1612701117992401</v>
      </c>
      <c r="CT111">
        <v>62.05931091308594</v>
      </c>
      <c r="CU111">
        <v>137.9095798068576</v>
      </c>
      <c r="DE111">
        <v>0.1616029590368271</v>
      </c>
      <c r="DF111">
        <v>65.38642883300781</v>
      </c>
      <c r="DG111">
        <v>145.3031751844618</v>
      </c>
    </row>
    <row r="112" spans="1:111">
      <c r="A112">
        <v>0.1631101965904236</v>
      </c>
      <c r="B112">
        <v>65.51235961914062</v>
      </c>
      <c r="C112">
        <v>145.583021375868</v>
      </c>
      <c r="M112">
        <v>0.1632743328809738</v>
      </c>
      <c r="N112">
        <v>69.56264495849609</v>
      </c>
      <c r="O112">
        <v>154.5836554633246</v>
      </c>
      <c r="P112">
        <v>198.3598336008042</v>
      </c>
      <c r="S112">
        <v>148.0056275712683</v>
      </c>
      <c r="Y112">
        <v>0.1635901033878326</v>
      </c>
      <c r="Z112">
        <v>68.52284240722656</v>
      </c>
      <c r="AA112">
        <v>152.2729831271701</v>
      </c>
      <c r="AK112">
        <v>0.1632562428712845</v>
      </c>
      <c r="AL112">
        <v>56.46873092651367</v>
      </c>
      <c r="AM112">
        <v>125.4860687255859</v>
      </c>
      <c r="AW112">
        <v>0.1634112745523453</v>
      </c>
      <c r="AX112">
        <v>67.15212249755859</v>
      </c>
      <c r="AY112">
        <v>149.2269388834635</v>
      </c>
      <c r="BI112">
        <v>0.1637751460075378</v>
      </c>
      <c r="BJ112">
        <v>60.6322135925293</v>
      </c>
      <c r="BK112">
        <v>134.7382524278429</v>
      </c>
      <c r="BU112">
        <v>0.1634434163570404</v>
      </c>
      <c r="BV112">
        <v>60.7786979675293</v>
      </c>
      <c r="BW112">
        <v>135.0637732611762</v>
      </c>
      <c r="CG112">
        <v>0.1635920107364655</v>
      </c>
      <c r="CH112">
        <v>64.10716247558594</v>
      </c>
      <c r="CI112">
        <v>142.4603610568576</v>
      </c>
      <c r="CS112">
        <v>0.1629230678081512</v>
      </c>
      <c r="CT112">
        <v>62.58621215820312</v>
      </c>
      <c r="CU112">
        <v>139.0804714626736</v>
      </c>
      <c r="DE112">
        <v>0.1632595658302307</v>
      </c>
      <c r="DF112">
        <v>66.01895141601562</v>
      </c>
      <c r="DG112">
        <v>146.7087809244792</v>
      </c>
    </row>
    <row r="113" spans="1:111">
      <c r="A113">
        <v>0.1647578626871109</v>
      </c>
      <c r="B113">
        <v>65.99620056152344</v>
      </c>
      <c r="C113">
        <v>146.6582234700521</v>
      </c>
      <c r="M113">
        <v>0.1649272441864014</v>
      </c>
      <c r="N113">
        <v>70.14497375488281</v>
      </c>
      <c r="O113">
        <v>155.8777194552951</v>
      </c>
      <c r="P113">
        <v>200.0203605002794</v>
      </c>
      <c r="S113">
        <v>149.244625010389</v>
      </c>
      <c r="Y113">
        <v>0.1652427017688751</v>
      </c>
      <c r="Z113">
        <v>69.11042022705078</v>
      </c>
      <c r="AA113">
        <v>153.5787116156684</v>
      </c>
      <c r="AK113">
        <v>0.1649203598499298</v>
      </c>
      <c r="AL113">
        <v>56.95955657958984</v>
      </c>
      <c r="AM113">
        <v>126.5767923990885</v>
      </c>
      <c r="AW113">
        <v>0.1650876253843307</v>
      </c>
      <c r="AX113">
        <v>67.78757476806641</v>
      </c>
      <c r="AY113">
        <v>150.6390550401476</v>
      </c>
      <c r="BI113">
        <v>0.165427103638649</v>
      </c>
      <c r="BJ113">
        <v>61.28769683837891</v>
      </c>
      <c r="BK113">
        <v>136.1948818630642</v>
      </c>
      <c r="BU113">
        <v>0.1650999635457993</v>
      </c>
      <c r="BV113">
        <v>61.31734085083008</v>
      </c>
      <c r="BW113">
        <v>136.2607574462891</v>
      </c>
      <c r="CG113">
        <v>0.1652644872665405</v>
      </c>
      <c r="CH113">
        <v>64.60274505615234</v>
      </c>
      <c r="CI113">
        <v>143.5616556803385</v>
      </c>
      <c r="CS113">
        <v>0.1645903289318085</v>
      </c>
      <c r="CT113">
        <v>63.03581237792969</v>
      </c>
      <c r="CU113">
        <v>140.079583062066</v>
      </c>
      <c r="DE113">
        <v>0.1649331301450729</v>
      </c>
      <c r="DF113">
        <v>66.653076171875</v>
      </c>
      <c r="DG113">
        <v>148.1179470486111</v>
      </c>
    </row>
    <row r="114" spans="1:111">
      <c r="A114">
        <v>0.1664226353168488</v>
      </c>
      <c r="B114">
        <v>66.45783996582031</v>
      </c>
      <c r="C114">
        <v>147.684088812934</v>
      </c>
      <c r="M114">
        <v>0.1665872186422348</v>
      </c>
      <c r="N114">
        <v>70.63587188720703</v>
      </c>
      <c r="O114">
        <v>156.9686041937934</v>
      </c>
      <c r="P114">
        <v>201.4201702961961</v>
      </c>
      <c r="S114">
        <v>150.2890891217171</v>
      </c>
      <c r="Y114">
        <v>0.1669178605079651</v>
      </c>
      <c r="Z114">
        <v>69.67572784423828</v>
      </c>
      <c r="AA114">
        <v>154.834950764974</v>
      </c>
      <c r="AK114">
        <v>0.166603147983551</v>
      </c>
      <c r="AL114">
        <v>57.57730484008789</v>
      </c>
      <c r="AM114">
        <v>127.9495663113064</v>
      </c>
      <c r="AW114">
        <v>0.1667693555355072</v>
      </c>
      <c r="AX114">
        <v>68.24819946289062</v>
      </c>
      <c r="AY114">
        <v>151.6626654730903</v>
      </c>
      <c r="BI114">
        <v>0.1670919209718704</v>
      </c>
      <c r="BJ114">
        <v>61.8892707824707</v>
      </c>
      <c r="BK114">
        <v>137.5317128499349</v>
      </c>
      <c r="BU114">
        <v>0.1667527854442596</v>
      </c>
      <c r="BV114">
        <v>61.91678237915039</v>
      </c>
      <c r="BW114">
        <v>137.5928497314453</v>
      </c>
      <c r="CG114">
        <v>0.1669330894947052</v>
      </c>
      <c r="CH114">
        <v>65.17180633544922</v>
      </c>
      <c r="CI114">
        <v>144.8262363009983</v>
      </c>
      <c r="CS114">
        <v>0.1662678122520447</v>
      </c>
      <c r="CT114">
        <v>63.55328750610352</v>
      </c>
      <c r="CU114">
        <v>141.2295277913412</v>
      </c>
      <c r="DE114">
        <v>0.1666167378425598</v>
      </c>
      <c r="DF114">
        <v>67.16575622558594</v>
      </c>
      <c r="DG114">
        <v>149.2572360568576</v>
      </c>
    </row>
    <row r="115" spans="1:111">
      <c r="A115">
        <v>0.1681023389101028</v>
      </c>
      <c r="B115">
        <v>67.07559967041016</v>
      </c>
      <c r="C115">
        <v>149.056888156467</v>
      </c>
      <c r="M115">
        <v>0.1682640314102173</v>
      </c>
      <c r="N115">
        <v>71.27537536621094</v>
      </c>
      <c r="O115">
        <v>158.3897230360243</v>
      </c>
      <c r="P115">
        <v>203.2437324071255</v>
      </c>
      <c r="S115">
        <v>151.6497348217254</v>
      </c>
      <c r="Y115">
        <v>0.1686007976531982</v>
      </c>
      <c r="Z115">
        <v>70.29756164550781</v>
      </c>
      <c r="AA115">
        <v>156.216803656684</v>
      </c>
      <c r="AK115">
        <v>0.1682754904031754</v>
      </c>
      <c r="AL115">
        <v>57.98023223876953</v>
      </c>
      <c r="AM115">
        <v>128.844960530599</v>
      </c>
      <c r="AW115">
        <v>0.1684369742870331</v>
      </c>
      <c r="AX115">
        <v>68.74407196044922</v>
      </c>
      <c r="AY115">
        <v>152.7646043565538</v>
      </c>
      <c r="BI115">
        <v>0.1687673032283783</v>
      </c>
      <c r="BJ115">
        <v>62.36269760131836</v>
      </c>
      <c r="BK115">
        <v>138.5837724473741</v>
      </c>
      <c r="BU115">
        <v>0.1684258133172989</v>
      </c>
      <c r="BV115">
        <v>62.41904067993164</v>
      </c>
      <c r="BW115">
        <v>138.708979288737</v>
      </c>
      <c r="CG115">
        <v>0.1685959249734879</v>
      </c>
      <c r="CH115">
        <v>65.73977661132812</v>
      </c>
      <c r="CI115">
        <v>146.088392469618</v>
      </c>
      <c r="CS115">
        <v>0.1679450124502182</v>
      </c>
      <c r="CT115">
        <v>63.9879264831543</v>
      </c>
      <c r="CU115">
        <v>142.1953921847873</v>
      </c>
      <c r="DE115">
        <v>0.168285608291626</v>
      </c>
      <c r="DF115">
        <v>67.75116729736328</v>
      </c>
      <c r="DG115">
        <v>150.5581495496962</v>
      </c>
    </row>
    <row r="116" spans="1:111">
      <c r="A116">
        <v>0.1697758287191391</v>
      </c>
      <c r="B116">
        <v>67.69802856445312</v>
      </c>
      <c r="C116">
        <v>150.4400634765625</v>
      </c>
      <c r="M116">
        <v>0.1699427217245102</v>
      </c>
      <c r="N116">
        <v>71.81971740722656</v>
      </c>
      <c r="O116">
        <v>159.599372016059</v>
      </c>
      <c r="P116">
        <v>204.7959390079844</v>
      </c>
      <c r="S116">
        <v>152.8079093770778</v>
      </c>
      <c r="Y116">
        <v>0.170270174741745</v>
      </c>
      <c r="Z116">
        <v>70.96905517578125</v>
      </c>
      <c r="AA116">
        <v>157.7090115017361</v>
      </c>
      <c r="AK116">
        <v>0.169936940073967</v>
      </c>
      <c r="AL116">
        <v>58.57384490966797</v>
      </c>
      <c r="AM116">
        <v>130.1640997992621</v>
      </c>
      <c r="AW116">
        <v>0.1700952500104904</v>
      </c>
      <c r="AX116">
        <v>69.21589660644531</v>
      </c>
      <c r="AY116">
        <v>153.8131035698785</v>
      </c>
      <c r="BI116">
        <v>0.1704384833574295</v>
      </c>
      <c r="BJ116">
        <v>62.97825622558594</v>
      </c>
      <c r="BK116">
        <v>139.9516805013021</v>
      </c>
      <c r="BU116">
        <v>0.1701064109802246</v>
      </c>
      <c r="BV116">
        <v>62.92819213867188</v>
      </c>
      <c r="BW116">
        <v>139.8404269748264</v>
      </c>
      <c r="CG116">
        <v>0.1702513694763184</v>
      </c>
      <c r="CH116">
        <v>66.27492523193359</v>
      </c>
      <c r="CI116">
        <v>147.2776116265191</v>
      </c>
      <c r="CS116">
        <v>0.1696058660745621</v>
      </c>
      <c r="CT116">
        <v>64.58683013916016</v>
      </c>
      <c r="CU116">
        <v>143.5262891981337</v>
      </c>
      <c r="DE116">
        <v>0.1699384450912476</v>
      </c>
      <c r="DF116">
        <v>68.35447692871094</v>
      </c>
      <c r="DG116">
        <v>151.8988376193576</v>
      </c>
    </row>
    <row r="117" spans="1:111">
      <c r="A117">
        <v>0.1714355796575546</v>
      </c>
      <c r="B117">
        <v>68.18067169189453</v>
      </c>
      <c r="C117">
        <v>151.5126037597656</v>
      </c>
      <c r="M117">
        <v>0.1716057658195496</v>
      </c>
      <c r="N117">
        <v>72.44093322753906</v>
      </c>
      <c r="O117">
        <v>160.9798516167535</v>
      </c>
      <c r="P117">
        <v>206.5673533471156</v>
      </c>
      <c r="S117">
        <v>154.1296451649768</v>
      </c>
      <c r="Y117">
        <v>0.1719247251749039</v>
      </c>
      <c r="Z117">
        <v>71.55180358886719</v>
      </c>
      <c r="AA117">
        <v>159.0040079752604</v>
      </c>
      <c r="AK117">
        <v>0.1715890169143677</v>
      </c>
      <c r="AL117">
        <v>59.15550994873047</v>
      </c>
      <c r="AM117">
        <v>131.4566887749566</v>
      </c>
      <c r="AW117">
        <v>0.1717478781938553</v>
      </c>
      <c r="AX117">
        <v>69.72141265869141</v>
      </c>
      <c r="AY117">
        <v>154.9364725748698</v>
      </c>
      <c r="BI117">
        <v>0.1720989197492599</v>
      </c>
      <c r="BJ117">
        <v>63.56576156616211</v>
      </c>
      <c r="BK117">
        <v>141.2572479248047</v>
      </c>
      <c r="BU117">
        <v>0.1717720031738281</v>
      </c>
      <c r="BV117">
        <v>63.43048858642578</v>
      </c>
      <c r="BW117">
        <v>140.9566413031684</v>
      </c>
      <c r="CG117">
        <v>0.171912208199501</v>
      </c>
      <c r="CH117">
        <v>66.83623504638672</v>
      </c>
      <c r="CI117">
        <v>148.5249667697483</v>
      </c>
      <c r="CS117">
        <v>0.1712605655193329</v>
      </c>
      <c r="CT117">
        <v>65.21723175048828</v>
      </c>
      <c r="CU117">
        <v>144.9271816677517</v>
      </c>
      <c r="DE117">
        <v>0.1715865582227707</v>
      </c>
      <c r="DF117">
        <v>69.0067138671875</v>
      </c>
      <c r="DG117">
        <v>153.3482530381944</v>
      </c>
    </row>
    <row r="118" spans="1:111">
      <c r="A118">
        <v>0.1730853468179703</v>
      </c>
      <c r="B118">
        <v>68.80736541748047</v>
      </c>
      <c r="C118">
        <v>152.9052564832899</v>
      </c>
      <c r="M118">
        <v>0.1732594519853592</v>
      </c>
      <c r="N118">
        <v>73.16759490966797</v>
      </c>
      <c r="O118">
        <v>162.5946553548177</v>
      </c>
      <c r="P118">
        <v>208.6394495193813</v>
      </c>
      <c r="S118">
        <v>155.6757338503574</v>
      </c>
      <c r="Y118">
        <v>0.1735834777355194</v>
      </c>
      <c r="Z118">
        <v>72.13994598388672</v>
      </c>
      <c r="AA118">
        <v>160.3109910753038</v>
      </c>
      <c r="AK118">
        <v>0.1732485592365265</v>
      </c>
      <c r="AL118">
        <v>59.78521728515625</v>
      </c>
      <c r="AM118">
        <v>132.8560384114583</v>
      </c>
      <c r="AW118">
        <v>0.1734232604503632</v>
      </c>
      <c r="AX118">
        <v>70.22573089599609</v>
      </c>
      <c r="AY118">
        <v>156.0571797688802</v>
      </c>
      <c r="BI118">
        <v>0.1737528145313263</v>
      </c>
      <c r="BJ118">
        <v>64.11247253417969</v>
      </c>
      <c r="BK118">
        <v>142.472161187066</v>
      </c>
      <c r="BU118">
        <v>0.1734306663274765</v>
      </c>
      <c r="BV118">
        <v>64.00503540039062</v>
      </c>
      <c r="BW118">
        <v>142.233412000868</v>
      </c>
      <c r="CG118">
        <v>0.1735956519842148</v>
      </c>
      <c r="CH118">
        <v>67.47406768798828</v>
      </c>
      <c r="CI118">
        <v>149.942372639974</v>
      </c>
      <c r="CS118">
        <v>0.1729215681552887</v>
      </c>
      <c r="CT118">
        <v>65.81526184082031</v>
      </c>
      <c r="CU118">
        <v>146.2561374240451</v>
      </c>
      <c r="DE118">
        <v>0.173258051276207</v>
      </c>
      <c r="DF118">
        <v>69.66828155517578</v>
      </c>
      <c r="DG118">
        <v>154.8184034559462</v>
      </c>
    </row>
    <row r="119" spans="1:111">
      <c r="A119">
        <v>0.1747469902038574</v>
      </c>
      <c r="B119">
        <v>69.39921569824219</v>
      </c>
      <c r="C119">
        <v>154.2204793294271</v>
      </c>
      <c r="M119">
        <v>0.1749210506677628</v>
      </c>
      <c r="N119">
        <v>73.89347076416016</v>
      </c>
      <c r="O119">
        <v>164.2077128092448</v>
      </c>
      <c r="P119">
        <v>210.7093048820952</v>
      </c>
      <c r="S119">
        <v>157.2201505620429</v>
      </c>
      <c r="Y119">
        <v>0.1752576977014542</v>
      </c>
      <c r="Z119">
        <v>72.79672241210938</v>
      </c>
      <c r="AA119">
        <v>161.7704942491319</v>
      </c>
      <c r="AK119">
        <v>0.1749266684055328</v>
      </c>
      <c r="AL119">
        <v>60.29679107666016</v>
      </c>
      <c r="AM119">
        <v>133.9928690592448</v>
      </c>
      <c r="AW119">
        <v>0.1751041114330292</v>
      </c>
      <c r="AX119">
        <v>70.89817810058594</v>
      </c>
      <c r="AY119">
        <v>157.551506890191</v>
      </c>
      <c r="BI119">
        <v>0.1754160821437836</v>
      </c>
      <c r="BJ119">
        <v>64.70419311523438</v>
      </c>
      <c r="BK119">
        <v>143.7870958116319</v>
      </c>
      <c r="BU119">
        <v>0.1750849038362503</v>
      </c>
      <c r="BV119">
        <v>64.562255859375</v>
      </c>
      <c r="BW119">
        <v>143.4716796875</v>
      </c>
      <c r="CG119">
        <v>0.175275981426239</v>
      </c>
      <c r="CH119">
        <v>68.0762939453125</v>
      </c>
      <c r="CI119">
        <v>151.2806532118055</v>
      </c>
      <c r="CS119">
        <v>0.17460036277771</v>
      </c>
      <c r="CT119">
        <v>66.45640563964844</v>
      </c>
      <c r="CU119">
        <v>147.680901421441</v>
      </c>
      <c r="DE119">
        <v>0.1749411821365356</v>
      </c>
      <c r="DF119">
        <v>70.36146545410156</v>
      </c>
      <c r="DG119">
        <v>156.3588121202257</v>
      </c>
    </row>
    <row r="120" spans="1:111">
      <c r="A120">
        <v>0.1764236837625504</v>
      </c>
      <c r="B120">
        <v>69.97404479980469</v>
      </c>
      <c r="C120">
        <v>155.4978773328993</v>
      </c>
      <c r="M120">
        <v>0.1765958666801453</v>
      </c>
      <c r="N120">
        <v>74.33770751953125</v>
      </c>
      <c r="O120">
        <v>165.1949055989583</v>
      </c>
      <c r="P120">
        <v>211.9760584525977</v>
      </c>
      <c r="S120">
        <v>158.1653351479388</v>
      </c>
      <c r="Y120">
        <v>0.1769369840621948</v>
      </c>
      <c r="Z120">
        <v>73.46097564697266</v>
      </c>
      <c r="AA120">
        <v>163.2466125488281</v>
      </c>
      <c r="AK120">
        <v>0.1766005903482437</v>
      </c>
      <c r="AL120">
        <v>60.99407577514648</v>
      </c>
      <c r="AM120">
        <v>135.5423906114366</v>
      </c>
      <c r="AW120">
        <v>0.1767734587192535</v>
      </c>
      <c r="AX120">
        <v>71.47438812255859</v>
      </c>
      <c r="AY120">
        <v>158.8319736056858</v>
      </c>
      <c r="BI120">
        <v>0.1770935207605362</v>
      </c>
      <c r="BJ120">
        <v>65.44782257080078</v>
      </c>
      <c r="BK120">
        <v>145.4396057128906</v>
      </c>
      <c r="BU120">
        <v>0.1767580807209015</v>
      </c>
      <c r="BV120">
        <v>65.07029724121094</v>
      </c>
      <c r="BW120">
        <v>144.6006605360243</v>
      </c>
      <c r="CG120">
        <v>0.1769447326660156</v>
      </c>
      <c r="CH120">
        <v>68.70474243164062</v>
      </c>
      <c r="CI120">
        <v>152.6772054036458</v>
      </c>
      <c r="CS120">
        <v>0.1762773394584656</v>
      </c>
      <c r="CT120">
        <v>67.05825805664062</v>
      </c>
      <c r="CU120">
        <v>149.0183512369792</v>
      </c>
      <c r="DE120">
        <v>0.1766045242547989</v>
      </c>
      <c r="DF120">
        <v>71.02802276611328</v>
      </c>
      <c r="DG120">
        <v>157.8400505913629</v>
      </c>
    </row>
    <row r="121" spans="1:111">
      <c r="A121">
        <v>0.1781027168035507</v>
      </c>
      <c r="B121">
        <v>70.42739105224609</v>
      </c>
      <c r="C121">
        <v>156.5053134494358</v>
      </c>
      <c r="M121">
        <v>0.1782741248607635</v>
      </c>
      <c r="N121">
        <v>74.93777465820312</v>
      </c>
      <c r="O121">
        <v>166.5283881293403</v>
      </c>
      <c r="P121">
        <v>213.6871667327282</v>
      </c>
      <c r="S121">
        <v>159.4420737408577</v>
      </c>
      <c r="Y121">
        <v>0.1786089390516281</v>
      </c>
      <c r="Z121">
        <v>73.92998504638672</v>
      </c>
      <c r="AA121">
        <v>164.2888556586371</v>
      </c>
      <c r="AK121">
        <v>0.1782633066177368</v>
      </c>
      <c r="AL121">
        <v>61.48003387451172</v>
      </c>
      <c r="AM121">
        <v>136.6222974989149</v>
      </c>
      <c r="AW121">
        <v>0.1784316301345825</v>
      </c>
      <c r="AX121">
        <v>71.99794006347656</v>
      </c>
      <c r="AY121">
        <v>159.9954223632812</v>
      </c>
      <c r="BI121">
        <v>0.1787706017494202</v>
      </c>
      <c r="BJ121">
        <v>66.01727294921875</v>
      </c>
      <c r="BK121">
        <v>146.7050509982639</v>
      </c>
      <c r="BU121">
        <v>0.1784414350986481</v>
      </c>
      <c r="BV121">
        <v>65.63166809082031</v>
      </c>
      <c r="BW121">
        <v>145.848151312934</v>
      </c>
      <c r="CG121">
        <v>0.1786030530929565</v>
      </c>
      <c r="CH121">
        <v>69.31143188476562</v>
      </c>
      <c r="CI121">
        <v>154.025404188368</v>
      </c>
      <c r="CS121">
        <v>0.1779390722513199</v>
      </c>
      <c r="CT121">
        <v>67.66223907470703</v>
      </c>
      <c r="CU121">
        <v>150.3605312771267</v>
      </c>
      <c r="DE121">
        <v>0.1782655119895935</v>
      </c>
      <c r="DF121">
        <v>71.59918212890625</v>
      </c>
      <c r="DG121">
        <v>159.1092936197917</v>
      </c>
    </row>
    <row r="122" spans="1:111">
      <c r="A122">
        <v>0.179770827293396</v>
      </c>
      <c r="B122">
        <v>70.95932006835938</v>
      </c>
      <c r="C122">
        <v>157.6873779296875</v>
      </c>
      <c r="M122">
        <v>0.1799404323101044</v>
      </c>
      <c r="N122">
        <v>75.50386810302734</v>
      </c>
      <c r="O122">
        <v>167.786373562283</v>
      </c>
      <c r="P122">
        <v>215.3013980717585</v>
      </c>
      <c r="S122">
        <v>160.6465278787816</v>
      </c>
      <c r="Y122">
        <v>0.180267795920372</v>
      </c>
      <c r="Z122">
        <v>74.51612854003906</v>
      </c>
      <c r="AA122">
        <v>165.5913967556424</v>
      </c>
      <c r="AK122">
        <v>0.1799194365739822</v>
      </c>
      <c r="AL122">
        <v>61.97195816040039</v>
      </c>
      <c r="AM122">
        <v>137.7154625786675</v>
      </c>
      <c r="AW122">
        <v>0.180087611079216</v>
      </c>
      <c r="AX122">
        <v>72.62419891357422</v>
      </c>
      <c r="AY122">
        <v>161.3871086968316</v>
      </c>
      <c r="BI122">
        <v>0.1804388761520386</v>
      </c>
      <c r="BJ122">
        <v>66.51924896240234</v>
      </c>
      <c r="BK122">
        <v>147.820553249783</v>
      </c>
      <c r="BU122">
        <v>0.1801095753908157</v>
      </c>
      <c r="BV122">
        <v>66.34751129150391</v>
      </c>
      <c r="BW122">
        <v>147.4389139811198</v>
      </c>
      <c r="CG122">
        <v>0.1802605539560318</v>
      </c>
      <c r="CH122">
        <v>69.88441467285156</v>
      </c>
      <c r="CI122">
        <v>155.2986992730035</v>
      </c>
      <c r="CS122">
        <v>0.1795931160449982</v>
      </c>
      <c r="CT122">
        <v>68.31089019775391</v>
      </c>
      <c r="CU122">
        <v>151.8019782172309</v>
      </c>
      <c r="DE122">
        <v>0.1799243688583374</v>
      </c>
      <c r="DF122">
        <v>72.18174743652344</v>
      </c>
      <c r="DG122">
        <v>160.4038831922743</v>
      </c>
    </row>
    <row r="123" spans="1:111">
      <c r="A123">
        <v>0.1814295947551727</v>
      </c>
      <c r="B123">
        <v>71.48285675048828</v>
      </c>
      <c r="C123">
        <v>158.8507927788629</v>
      </c>
      <c r="M123">
        <v>0.1815939694643021</v>
      </c>
      <c r="N123">
        <v>76.05904388427734</v>
      </c>
      <c r="O123">
        <v>169.0200975206163</v>
      </c>
      <c r="P123">
        <v>216.8844973868241</v>
      </c>
      <c r="S123">
        <v>161.827752945271</v>
      </c>
      <c r="Y123">
        <v>0.1819271296262741</v>
      </c>
      <c r="Z123">
        <v>75.16016387939453</v>
      </c>
      <c r="AA123">
        <v>167.0225863986545</v>
      </c>
      <c r="AK123">
        <v>0.1815760284662247</v>
      </c>
      <c r="AL123">
        <v>62.59340286254883</v>
      </c>
      <c r="AM123">
        <v>139.0964508056641</v>
      </c>
      <c r="AW123">
        <v>0.1817560195922852</v>
      </c>
      <c r="AX123">
        <v>73.324462890625</v>
      </c>
      <c r="AY123">
        <v>162.9432508680555</v>
      </c>
      <c r="BI123">
        <v>0.1820941418409348</v>
      </c>
      <c r="BJ123">
        <v>67.08486938476562</v>
      </c>
      <c r="BK123">
        <v>149.0774875217014</v>
      </c>
      <c r="BU123">
        <v>0.1817669123411179</v>
      </c>
      <c r="BV123">
        <v>66.91374969482422</v>
      </c>
      <c r="BW123">
        <v>148.6972215440538</v>
      </c>
      <c r="CG123">
        <v>0.1819371432065964</v>
      </c>
      <c r="CH123">
        <v>70.41390228271484</v>
      </c>
      <c r="CI123">
        <v>156.475338406033</v>
      </c>
      <c r="CS123">
        <v>0.1812523007392883</v>
      </c>
      <c r="CT123">
        <v>68.92220306396484</v>
      </c>
      <c r="CU123">
        <v>153.1604512532552</v>
      </c>
      <c r="DE123">
        <v>0.1815963387489319</v>
      </c>
      <c r="DF123">
        <v>72.74941253662109</v>
      </c>
      <c r="DG123">
        <v>161.6653611924913</v>
      </c>
    </row>
    <row r="124" spans="1:111">
      <c r="A124">
        <v>0.1830923557281494</v>
      </c>
      <c r="B124">
        <v>72.04826354980469</v>
      </c>
      <c r="C124">
        <v>160.1072523328993</v>
      </c>
      <c r="M124">
        <v>0.1832534372806549</v>
      </c>
      <c r="N124">
        <v>76.63533020019531</v>
      </c>
      <c r="O124">
        <v>170.3007337782118</v>
      </c>
      <c r="P124">
        <v>218.5277939837276</v>
      </c>
      <c r="S124">
        <v>163.0538940429688</v>
      </c>
      <c r="Y124">
        <v>0.183600440621376</v>
      </c>
      <c r="Z124">
        <v>75.76139068603516</v>
      </c>
      <c r="AA124">
        <v>168.358645968967</v>
      </c>
      <c r="AK124">
        <v>0.1832557320594788</v>
      </c>
      <c r="AL124">
        <v>63.16691589355469</v>
      </c>
      <c r="AM124">
        <v>140.3709242078993</v>
      </c>
      <c r="AW124">
        <v>0.1834356784820557</v>
      </c>
      <c r="AX124">
        <v>73.98341369628906</v>
      </c>
      <c r="AY124">
        <v>164.4075859917535</v>
      </c>
      <c r="BI124">
        <v>0.183757409453392</v>
      </c>
      <c r="BJ124">
        <v>67.63815307617188</v>
      </c>
      <c r="BK124">
        <v>150.3070068359375</v>
      </c>
      <c r="BU124">
        <v>0.1834208965301514</v>
      </c>
      <c r="BV124">
        <v>67.48212432861328</v>
      </c>
      <c r="BW124">
        <v>149.9602762858073</v>
      </c>
      <c r="CG124">
        <v>0.1836193203926086</v>
      </c>
      <c r="CH124">
        <v>70.99144744873047</v>
      </c>
      <c r="CI124">
        <v>157.7587721082899</v>
      </c>
      <c r="CS124">
        <v>0.1829302161931992</v>
      </c>
      <c r="CT124">
        <v>69.51950836181641</v>
      </c>
      <c r="CU124">
        <v>154.487796359592</v>
      </c>
      <c r="DE124">
        <v>0.1832796037197113</v>
      </c>
      <c r="DF124">
        <v>73.33905792236328</v>
      </c>
      <c r="DG124">
        <v>162.9756842719184</v>
      </c>
    </row>
    <row r="125" spans="1:111">
      <c r="A125">
        <v>0.1847762763500214</v>
      </c>
      <c r="B125">
        <v>72.60834503173828</v>
      </c>
      <c r="C125">
        <v>161.3518778483073</v>
      </c>
      <c r="M125">
        <v>0.1849279403686523</v>
      </c>
      <c r="N125">
        <v>77.29653167724609</v>
      </c>
      <c r="O125">
        <v>171.7700703938802</v>
      </c>
      <c r="P125">
        <v>220.4132285448007</v>
      </c>
      <c r="S125">
        <v>164.4607056962683</v>
      </c>
      <c r="Y125">
        <v>0.1852777153253555</v>
      </c>
      <c r="Z125">
        <v>76.29927062988281</v>
      </c>
      <c r="AA125">
        <v>169.5539347330729</v>
      </c>
      <c r="AK125">
        <v>0.1849331110715866</v>
      </c>
      <c r="AL125">
        <v>63.58426666259766</v>
      </c>
      <c r="AM125">
        <v>141.2983703613281</v>
      </c>
      <c r="AW125">
        <v>0.1851060539484024</v>
      </c>
      <c r="AX125">
        <v>74.52730560302734</v>
      </c>
      <c r="AY125">
        <v>165.6162346733941</v>
      </c>
      <c r="BI125">
        <v>0.1854353696107864</v>
      </c>
      <c r="BJ125">
        <v>68.13895416259766</v>
      </c>
      <c r="BK125">
        <v>151.4198981391059</v>
      </c>
      <c r="BU125">
        <v>0.1850904226303101</v>
      </c>
      <c r="BV125">
        <v>68.13327026367188</v>
      </c>
      <c r="BW125">
        <v>151.4072672526042</v>
      </c>
      <c r="CG125">
        <v>0.1852848678827286</v>
      </c>
      <c r="CH125">
        <v>71.56352233886719</v>
      </c>
      <c r="CI125">
        <v>159.0300496419271</v>
      </c>
      <c r="CS125">
        <v>0.1846063733100891</v>
      </c>
      <c r="CT125">
        <v>70.06404113769531</v>
      </c>
      <c r="CU125">
        <v>155.6978691948785</v>
      </c>
      <c r="DE125">
        <v>0.1849499940872192</v>
      </c>
      <c r="DF125">
        <v>73.93434906005859</v>
      </c>
      <c r="DG125">
        <v>164.2985534667969</v>
      </c>
    </row>
    <row r="126" spans="1:111">
      <c r="A126">
        <v>0.1864504814147949</v>
      </c>
      <c r="B126">
        <v>73.21299743652344</v>
      </c>
      <c r="C126">
        <v>162.695549858941</v>
      </c>
      <c r="M126">
        <v>0.1866045445203781</v>
      </c>
      <c r="N126">
        <v>77.83971405029297</v>
      </c>
      <c r="O126">
        <v>172.9771423339844</v>
      </c>
      <c r="P126">
        <v>221.9621283199135</v>
      </c>
      <c r="S126">
        <v>165.6164128729638</v>
      </c>
      <c r="Y126">
        <v>0.186942383646965</v>
      </c>
      <c r="Z126">
        <v>77.01690673828125</v>
      </c>
      <c r="AA126">
        <v>171.148681640625</v>
      </c>
      <c r="AK126">
        <v>0.1865984201431274</v>
      </c>
      <c r="AL126">
        <v>64.27700805664062</v>
      </c>
      <c r="AM126">
        <v>142.8377956814236</v>
      </c>
      <c r="AW126">
        <v>0.1867641061544418</v>
      </c>
      <c r="AX126">
        <v>75.10558319091797</v>
      </c>
      <c r="AY126">
        <v>166.9012959798177</v>
      </c>
      <c r="BI126">
        <v>0.1871150732040405</v>
      </c>
      <c r="BJ126">
        <v>68.66321563720703</v>
      </c>
      <c r="BK126">
        <v>152.5849236382379</v>
      </c>
      <c r="BU126">
        <v>0.1867741197347641</v>
      </c>
      <c r="BV126">
        <v>68.76842498779297</v>
      </c>
      <c r="BW126">
        <v>152.8187221950955</v>
      </c>
      <c r="CG126">
        <v>0.1869351267814636</v>
      </c>
      <c r="CH126">
        <v>72.11029815673828</v>
      </c>
      <c r="CI126">
        <v>160.245107014974</v>
      </c>
      <c r="CS126">
        <v>0.1862702965736389</v>
      </c>
      <c r="CT126">
        <v>70.70058441162109</v>
      </c>
      <c r="CU126">
        <v>157.1124098036024</v>
      </c>
      <c r="DE126">
        <v>0.1866110563278198</v>
      </c>
      <c r="DF126">
        <v>74.53236389160156</v>
      </c>
      <c r="DG126">
        <v>165.6274753146701</v>
      </c>
    </row>
    <row r="127" spans="1:111">
      <c r="A127">
        <v>0.1881149709224701</v>
      </c>
      <c r="B127">
        <v>73.86412811279297</v>
      </c>
      <c r="C127">
        <v>164.1425069173177</v>
      </c>
      <c r="M127">
        <v>0.1882729083299637</v>
      </c>
      <c r="N127">
        <v>78.53917694091797</v>
      </c>
      <c r="O127">
        <v>174.531504313151</v>
      </c>
      <c r="P127">
        <v>223.9566663751742</v>
      </c>
      <c r="S127">
        <v>167.1046317891872</v>
      </c>
      <c r="Y127">
        <v>0.1885951012372971</v>
      </c>
      <c r="Z127">
        <v>77.56523132324219</v>
      </c>
      <c r="AA127">
        <v>172.367180718316</v>
      </c>
      <c r="AK127">
        <v>0.1882579326629639</v>
      </c>
      <c r="AL127">
        <v>64.83319091796875</v>
      </c>
      <c r="AM127">
        <v>144.0737575954861</v>
      </c>
      <c r="AW127">
        <v>0.1884235292673111</v>
      </c>
      <c r="AX127">
        <v>75.70267486572266</v>
      </c>
      <c r="AY127">
        <v>168.2281663682726</v>
      </c>
      <c r="BI127">
        <v>0.1887736618518829</v>
      </c>
      <c r="BJ127">
        <v>69.28607940673828</v>
      </c>
      <c r="BK127">
        <v>153.9690653483073</v>
      </c>
      <c r="BU127">
        <v>0.1884431093931198</v>
      </c>
      <c r="BV127">
        <v>69.29454040527344</v>
      </c>
      <c r="BW127">
        <v>153.9878675672743</v>
      </c>
      <c r="CG127">
        <v>0.1885873675346375</v>
      </c>
      <c r="CH127">
        <v>72.71012115478516</v>
      </c>
      <c r="CI127">
        <v>161.5780470106337</v>
      </c>
      <c r="CS127">
        <v>0.187927708029747</v>
      </c>
      <c r="CT127">
        <v>71.31963348388672</v>
      </c>
      <c r="CU127">
        <v>158.4880744086371</v>
      </c>
      <c r="DE127">
        <v>0.1882685273885727</v>
      </c>
      <c r="DF127">
        <v>75.11261749267578</v>
      </c>
      <c r="DG127">
        <v>166.9169277615017</v>
      </c>
    </row>
    <row r="128" spans="1:111">
      <c r="A128">
        <v>0.1897653490304947</v>
      </c>
      <c r="B128">
        <v>74.47184753417969</v>
      </c>
      <c r="C128">
        <v>165.4929945203993</v>
      </c>
      <c r="M128">
        <v>0.1899310946464539</v>
      </c>
      <c r="N128">
        <v>79.17752838134766</v>
      </c>
      <c r="O128">
        <v>175.9500630696615</v>
      </c>
      <c r="P128">
        <v>225.7769434157902</v>
      </c>
      <c r="S128">
        <v>168.4628263432929</v>
      </c>
      <c r="Y128">
        <v>0.190248116850853</v>
      </c>
      <c r="Z128">
        <v>78.18745422363281</v>
      </c>
      <c r="AA128">
        <v>173.7498982747396</v>
      </c>
      <c r="AK128">
        <v>0.1899213790893555</v>
      </c>
      <c r="AL128">
        <v>65.30461883544922</v>
      </c>
      <c r="AM128">
        <v>145.1213751898871</v>
      </c>
      <c r="AW128">
        <v>0.1900952160358429</v>
      </c>
      <c r="AX128">
        <v>76.22747802734375</v>
      </c>
      <c r="AY128">
        <v>169.3943956163194</v>
      </c>
      <c r="BI128">
        <v>0.1904232203960419</v>
      </c>
      <c r="BJ128">
        <v>69.89703369140625</v>
      </c>
      <c r="BK128">
        <v>155.3267415364583</v>
      </c>
      <c r="BU128">
        <v>0.190102219581604</v>
      </c>
      <c r="BV128">
        <v>69.99324798583984</v>
      </c>
      <c r="BW128">
        <v>155.5405510796441</v>
      </c>
      <c r="CG128">
        <v>0.1902612149715424</v>
      </c>
      <c r="CH128">
        <v>73.32140350341797</v>
      </c>
      <c r="CI128">
        <v>162.9364522298177</v>
      </c>
      <c r="CS128">
        <v>0.1895902454853058</v>
      </c>
      <c r="CT128">
        <v>72.03159332275391</v>
      </c>
      <c r="CU128">
        <v>160.0702073838976</v>
      </c>
      <c r="DE128">
        <v>0.1899316608905792</v>
      </c>
      <c r="DF128">
        <v>75.68084716796875</v>
      </c>
      <c r="DG128">
        <v>168.1796603732639</v>
      </c>
    </row>
    <row r="129" spans="1:111">
      <c r="A129">
        <v>0.1914225369691849</v>
      </c>
      <c r="B129">
        <v>74.98961639404297</v>
      </c>
      <c r="C129">
        <v>166.6435919867621</v>
      </c>
      <c r="M129">
        <v>0.1915905475616455</v>
      </c>
      <c r="N129">
        <v>79.58807373046875</v>
      </c>
      <c r="O129">
        <v>176.8623860677083</v>
      </c>
      <c r="P129">
        <v>226.9476249961963</v>
      </c>
      <c r="S129">
        <v>169.3363270861037</v>
      </c>
      <c r="Y129">
        <v>0.1919230669736862</v>
      </c>
      <c r="Z129">
        <v>78.79668426513672</v>
      </c>
      <c r="AA129">
        <v>175.1037428114149</v>
      </c>
      <c r="AK129">
        <v>0.1915989965200424</v>
      </c>
      <c r="AL129">
        <v>65.89329528808594</v>
      </c>
      <c r="AM129">
        <v>146.4295450846354</v>
      </c>
      <c r="AW129">
        <v>0.1917781680822372</v>
      </c>
      <c r="AX129">
        <v>76.80712127685547</v>
      </c>
      <c r="AY129">
        <v>170.6824917263455</v>
      </c>
      <c r="BI129">
        <v>0.1920866519212723</v>
      </c>
      <c r="BJ129">
        <v>70.44528961181641</v>
      </c>
      <c r="BK129">
        <v>156.5450880262587</v>
      </c>
      <c r="BU129">
        <v>0.1917547434568405</v>
      </c>
      <c r="BV129">
        <v>70.59590911865234</v>
      </c>
      <c r="BW129">
        <v>156.8797980414496</v>
      </c>
      <c r="CG129">
        <v>0.1919408887624741</v>
      </c>
      <c r="CH129">
        <v>73.85381317138672</v>
      </c>
      <c r="CI129">
        <v>164.1195848253038</v>
      </c>
      <c r="CS129">
        <v>0.1912677139043808</v>
      </c>
      <c r="CT129">
        <v>72.66192626953125</v>
      </c>
      <c r="CU129">
        <v>161.470947265625</v>
      </c>
      <c r="DE129">
        <v>0.1916083544492722</v>
      </c>
      <c r="DF129">
        <v>76.30327606201172</v>
      </c>
      <c r="DG129">
        <v>169.5628356933594</v>
      </c>
    </row>
    <row r="130" spans="1:111">
      <c r="A130">
        <v>0.193097323179245</v>
      </c>
      <c r="B130">
        <v>75.51329803466797</v>
      </c>
      <c r="C130">
        <v>167.8073289659288</v>
      </c>
      <c r="M130">
        <v>0.1932656317949295</v>
      </c>
      <c r="N130">
        <v>80.25578308105469</v>
      </c>
      <c r="O130">
        <v>178.346184624566</v>
      </c>
      <c r="P130">
        <v>228.8516169412259</v>
      </c>
      <c r="S130">
        <v>170.7569852788398</v>
      </c>
      <c r="Y130">
        <v>0.1936033070087433</v>
      </c>
      <c r="Z130">
        <v>79.42985534667969</v>
      </c>
      <c r="AA130">
        <v>176.5107896592882</v>
      </c>
      <c r="AK130">
        <v>0.1932807862758636</v>
      </c>
      <c r="AL130">
        <v>66.54733276367188</v>
      </c>
      <c r="AM130">
        <v>147.8829616970486</v>
      </c>
      <c r="AW130">
        <v>0.193450391292572</v>
      </c>
      <c r="AX130">
        <v>77.39450073242188</v>
      </c>
      <c r="AY130">
        <v>171.9877794053819</v>
      </c>
      <c r="BI130">
        <v>0.1937656700611115</v>
      </c>
      <c r="BJ130">
        <v>70.99953460693359</v>
      </c>
      <c r="BK130">
        <v>157.7767435709635</v>
      </c>
      <c r="BU130">
        <v>0.1934195905923843</v>
      </c>
      <c r="BV130">
        <v>71.23908996582031</v>
      </c>
      <c r="BW130">
        <v>158.309088812934</v>
      </c>
      <c r="CG130">
        <v>0.1936049908399582</v>
      </c>
      <c r="CH130">
        <v>74.44036102294922</v>
      </c>
      <c r="CI130">
        <v>165.4230244954427</v>
      </c>
      <c r="CS130">
        <v>0.1929498314857483</v>
      </c>
      <c r="CT130">
        <v>73.35425567626953</v>
      </c>
      <c r="CU130">
        <v>163.0094570583767</v>
      </c>
      <c r="DE130">
        <v>0.1932789087295532</v>
      </c>
      <c r="DF130">
        <v>76.84697723388672</v>
      </c>
      <c r="DG130">
        <v>170.7710605197483</v>
      </c>
    </row>
    <row r="131" spans="1:111">
      <c r="A131">
        <v>0.1947669833898544</v>
      </c>
      <c r="B131">
        <v>75.95207214355469</v>
      </c>
      <c r="C131">
        <v>168.7823825412326</v>
      </c>
      <c r="M131">
        <v>0.1949448734521866</v>
      </c>
      <c r="N131">
        <v>80.85469818115234</v>
      </c>
      <c r="O131">
        <v>179.6771070692274</v>
      </c>
      <c r="P131">
        <v>230.5594401510428</v>
      </c>
      <c r="S131">
        <v>172.0312727258561</v>
      </c>
      <c r="Y131">
        <v>0.1952745169401169</v>
      </c>
      <c r="Z131">
        <v>79.98603820800781</v>
      </c>
      <c r="AA131">
        <v>177.7467515733507</v>
      </c>
      <c r="AK131">
        <v>0.1949472278356552</v>
      </c>
      <c r="AL131">
        <v>66.97998046875</v>
      </c>
      <c r="AM131">
        <v>148.8444010416667</v>
      </c>
      <c r="AW131">
        <v>0.1951056569814682</v>
      </c>
      <c r="AX131">
        <v>77.9659423828125</v>
      </c>
      <c r="AY131">
        <v>173.2576497395833</v>
      </c>
      <c r="BI131">
        <v>0.1954386234283447</v>
      </c>
      <c r="BJ131">
        <v>71.56103515625</v>
      </c>
      <c r="BK131">
        <v>159.0245225694444</v>
      </c>
      <c r="BU131">
        <v>0.19509656727314</v>
      </c>
      <c r="BV131">
        <v>71.79782867431641</v>
      </c>
      <c r="BW131">
        <v>159.5507303873698</v>
      </c>
      <c r="CG131">
        <v>0.1952638626098633</v>
      </c>
      <c r="CH131">
        <v>75.09095001220703</v>
      </c>
      <c r="CI131">
        <v>166.8687778049045</v>
      </c>
      <c r="CS131">
        <v>0.1946147680282593</v>
      </c>
      <c r="CT131">
        <v>74.02015686035156</v>
      </c>
      <c r="CU131">
        <v>164.4892374674479</v>
      </c>
      <c r="DE131">
        <v>0.1949328482151031</v>
      </c>
      <c r="DF131">
        <v>77.48650360107422</v>
      </c>
      <c r="DG131">
        <v>172.1922302246094</v>
      </c>
    </row>
    <row r="132" spans="1:111">
      <c r="A132">
        <v>0.1964288353919983</v>
      </c>
      <c r="B132">
        <v>76.4500732421875</v>
      </c>
      <c r="C132">
        <v>169.8890516493055</v>
      </c>
      <c r="M132">
        <v>0.1966128051280975</v>
      </c>
      <c r="N132">
        <v>81.37449645996094</v>
      </c>
      <c r="O132">
        <v>180.8322143554688</v>
      </c>
      <c r="P132">
        <v>232.0416595254208</v>
      </c>
      <c r="S132">
        <v>173.1372265105552</v>
      </c>
      <c r="Y132">
        <v>0.1969313621520996</v>
      </c>
      <c r="Z132">
        <v>80.58294677734375</v>
      </c>
      <c r="AA132">
        <v>179.0732150607639</v>
      </c>
      <c r="AK132">
        <v>0.1966028213500977</v>
      </c>
      <c r="AL132">
        <v>67.53824615478516</v>
      </c>
      <c r="AM132">
        <v>150.0849914550781</v>
      </c>
      <c r="AW132">
        <v>0.1967606693506241</v>
      </c>
      <c r="AX132">
        <v>78.51415252685547</v>
      </c>
      <c r="AY132">
        <v>174.4758945041233</v>
      </c>
      <c r="BI132">
        <v>0.1971003413200378</v>
      </c>
      <c r="BJ132">
        <v>72.14508819580078</v>
      </c>
      <c r="BK132">
        <v>160.3224182128906</v>
      </c>
      <c r="BU132">
        <v>0.1967706829309464</v>
      </c>
      <c r="BV132">
        <v>72.36729431152344</v>
      </c>
      <c r="BW132">
        <v>160.8162095811632</v>
      </c>
      <c r="CG132">
        <v>0.1969234645366669</v>
      </c>
      <c r="CH132">
        <v>75.68830108642578</v>
      </c>
      <c r="CI132">
        <v>168.1962246365017</v>
      </c>
      <c r="CS132">
        <v>0.1962684243917465</v>
      </c>
      <c r="CT132">
        <v>74.4117431640625</v>
      </c>
      <c r="CU132">
        <v>165.3594292534722</v>
      </c>
      <c r="DE132">
        <v>0.1965905576944351</v>
      </c>
      <c r="DF132">
        <v>78.11851501464844</v>
      </c>
      <c r="DG132">
        <v>173.5967000325521</v>
      </c>
    </row>
    <row r="133" spans="1:111">
      <c r="A133">
        <v>0.198086142539978</v>
      </c>
      <c r="B133">
        <v>76.95193481445312</v>
      </c>
      <c r="C133">
        <v>171.0042995876736</v>
      </c>
      <c r="M133">
        <v>0.1982671320438385</v>
      </c>
      <c r="N133">
        <v>81.87214660644531</v>
      </c>
      <c r="O133">
        <v>181.9381035698785</v>
      </c>
      <c r="P133">
        <v>233.4607228791353</v>
      </c>
      <c r="S133">
        <v>174.1960566094581</v>
      </c>
      <c r="Y133">
        <v>0.1985831558704376</v>
      </c>
      <c r="Z133">
        <v>81.05050659179688</v>
      </c>
      <c r="AA133">
        <v>180.1122368706597</v>
      </c>
      <c r="AK133">
        <v>0.198261022567749</v>
      </c>
      <c r="AL133">
        <v>68.14906311035156</v>
      </c>
      <c r="AM133">
        <v>151.4423624674479</v>
      </c>
      <c r="AW133">
        <v>0.1984252333641052</v>
      </c>
      <c r="AX133">
        <v>79.13051605224609</v>
      </c>
      <c r="AY133">
        <v>175.8455912272135</v>
      </c>
      <c r="BI133">
        <v>0.1987532079219818</v>
      </c>
      <c r="BJ133">
        <v>72.70770263671875</v>
      </c>
      <c r="BK133">
        <v>161.5726725260417</v>
      </c>
      <c r="BU133">
        <v>0.1984288394451141</v>
      </c>
      <c r="BV133">
        <v>72.81486511230469</v>
      </c>
      <c r="BW133">
        <v>161.8108113606771</v>
      </c>
      <c r="CG133">
        <v>0.1985999196767807</v>
      </c>
      <c r="CH133">
        <v>76.31002044677734</v>
      </c>
      <c r="CI133">
        <v>169.5778232150608</v>
      </c>
      <c r="CS133">
        <v>0.1979267001152039</v>
      </c>
      <c r="CT133">
        <v>74.92581176757812</v>
      </c>
      <c r="CU133">
        <v>166.5018039279514</v>
      </c>
      <c r="DE133">
        <v>0.1982562690973282</v>
      </c>
      <c r="DF133">
        <v>78.75939178466797</v>
      </c>
      <c r="DG133">
        <v>175.0208706325955</v>
      </c>
    </row>
    <row r="134" spans="1:111">
      <c r="A134">
        <v>0.1997445076704025</v>
      </c>
      <c r="B134">
        <v>77.59244537353516</v>
      </c>
      <c r="C134">
        <v>172.4276563856337</v>
      </c>
      <c r="M134">
        <v>0.1999240517616272</v>
      </c>
      <c r="N134">
        <v>82.58982849121094</v>
      </c>
      <c r="O134">
        <v>183.532952202691</v>
      </c>
      <c r="P134">
        <v>235.5072129073014</v>
      </c>
      <c r="S134">
        <v>175.723039343002</v>
      </c>
      <c r="Y134">
        <v>0.200257882475853</v>
      </c>
      <c r="Z134">
        <v>81.57653045654297</v>
      </c>
      <c r="AA134">
        <v>181.2811787923177</v>
      </c>
      <c r="AK134">
        <v>0.1999326646327972</v>
      </c>
      <c r="AL134">
        <v>68.70549011230469</v>
      </c>
      <c r="AM134">
        <v>152.6788669162326</v>
      </c>
      <c r="AW134">
        <v>0.2001050710678101</v>
      </c>
      <c r="AX134">
        <v>79.68727874755859</v>
      </c>
      <c r="AY134">
        <v>177.0828416612413</v>
      </c>
      <c r="BI134">
        <v>0.2004163414239883</v>
      </c>
      <c r="BJ134">
        <v>73.24324035644531</v>
      </c>
      <c r="BK134">
        <v>162.7627563476562</v>
      </c>
      <c r="BU134">
        <v>0.2000837624073029</v>
      </c>
      <c r="BV134">
        <v>73.24303436279297</v>
      </c>
      <c r="BW134">
        <v>162.7622985839844</v>
      </c>
      <c r="CG134">
        <v>0.2002820670604706</v>
      </c>
      <c r="CH134">
        <v>76.82952117919922</v>
      </c>
      <c r="CI134">
        <v>170.7322692871094</v>
      </c>
      <c r="CS134">
        <v>0.1996004283428192</v>
      </c>
      <c r="CT134">
        <v>75.58737182617188</v>
      </c>
      <c r="CU134">
        <v>167.971937391493</v>
      </c>
      <c r="DE134">
        <v>0.1999336630105972</v>
      </c>
      <c r="DF134">
        <v>79.33217620849609</v>
      </c>
      <c r="DG134">
        <v>176.2937249077691</v>
      </c>
    </row>
    <row r="135" spans="1:111">
      <c r="A135">
        <v>0.2014254629611969</v>
      </c>
      <c r="B135">
        <v>78.18677520751953</v>
      </c>
      <c r="C135">
        <v>173.7483893500434</v>
      </c>
      <c r="M135">
        <v>0.2015969306230545</v>
      </c>
      <c r="N135">
        <v>83.16156768798828</v>
      </c>
      <c r="O135">
        <v>184.8034837510851</v>
      </c>
      <c r="P135">
        <v>237.1375432664112</v>
      </c>
      <c r="S135">
        <v>176.939505719124</v>
      </c>
      <c r="Y135">
        <v>0.2019361853599548</v>
      </c>
      <c r="Z135">
        <v>82.14663696289062</v>
      </c>
      <c r="AA135">
        <v>182.5480821397569</v>
      </c>
      <c r="AK135">
        <v>0.2016119509935379</v>
      </c>
      <c r="AL135">
        <v>69.30752563476562</v>
      </c>
      <c r="AM135">
        <v>154.0167236328125</v>
      </c>
      <c r="AW135">
        <v>0.201777458190918</v>
      </c>
      <c r="AX135">
        <v>80.27850341796875</v>
      </c>
      <c r="AY135">
        <v>178.3966742621528</v>
      </c>
      <c r="BI135">
        <v>0.2020970731973648</v>
      </c>
      <c r="BJ135">
        <v>73.71604919433594</v>
      </c>
      <c r="BK135">
        <v>163.8134426540799</v>
      </c>
      <c r="BU135">
        <v>0.2017490714788437</v>
      </c>
      <c r="BV135">
        <v>73.66599273681641</v>
      </c>
      <c r="BW135">
        <v>163.7022060818142</v>
      </c>
      <c r="CG135">
        <v>0.2019511759281158</v>
      </c>
      <c r="CH135">
        <v>77.48865509033203</v>
      </c>
      <c r="CI135">
        <v>172.197011311849</v>
      </c>
      <c r="CS135">
        <v>0.2012766003608704</v>
      </c>
      <c r="CT135">
        <v>76.17723846435547</v>
      </c>
      <c r="CU135">
        <v>169.2827521430121</v>
      </c>
      <c r="DE135">
        <v>0.201608270406723</v>
      </c>
      <c r="DF135">
        <v>79.92559051513672</v>
      </c>
      <c r="DG135">
        <v>177.6124233669705</v>
      </c>
    </row>
    <row r="136" spans="1:111">
      <c r="A136">
        <v>0.2031054198741913</v>
      </c>
      <c r="B136">
        <v>78.82108306884766</v>
      </c>
      <c r="C136">
        <v>175.157962375217</v>
      </c>
      <c r="M136">
        <v>0.203273206949234</v>
      </c>
      <c r="N136">
        <v>83.78654479980469</v>
      </c>
      <c r="O136">
        <v>186.1923217773438</v>
      </c>
      <c r="P136">
        <v>238.9196830337846</v>
      </c>
      <c r="S136">
        <v>178.2692442549036</v>
      </c>
      <c r="Y136">
        <v>0.2036081254482269</v>
      </c>
      <c r="Z136">
        <v>82.73532104492188</v>
      </c>
      <c r="AA136">
        <v>183.8562689887153</v>
      </c>
      <c r="AK136">
        <v>0.2032733857631683</v>
      </c>
      <c r="AL136">
        <v>69.92631530761719</v>
      </c>
      <c r="AM136">
        <v>155.3918117947049</v>
      </c>
      <c r="AW136">
        <v>0.203433945775032</v>
      </c>
      <c r="AX136">
        <v>80.84941101074219</v>
      </c>
      <c r="AY136">
        <v>179.6653578016493</v>
      </c>
      <c r="BI136">
        <v>0.2037791162729263</v>
      </c>
      <c r="BJ136">
        <v>74.28945922851562</v>
      </c>
      <c r="BK136">
        <v>165.0876871744792</v>
      </c>
      <c r="BU136">
        <v>0.2034271955490112</v>
      </c>
      <c r="BV136">
        <v>74.24889373779297</v>
      </c>
      <c r="BW136">
        <v>164.9975416395399</v>
      </c>
      <c r="CG136">
        <v>0.2036097943782806</v>
      </c>
      <c r="CH136">
        <v>78.04427337646484</v>
      </c>
      <c r="CI136">
        <v>173.4317186143663</v>
      </c>
      <c r="CS136">
        <v>0.2029417157173157</v>
      </c>
      <c r="CT136">
        <v>76.64822387695312</v>
      </c>
      <c r="CU136">
        <v>170.3293863932292</v>
      </c>
      <c r="DE136">
        <v>0.2032641917467117</v>
      </c>
      <c r="DF136">
        <v>80.58461761474609</v>
      </c>
      <c r="DG136">
        <v>179.0769280327691</v>
      </c>
    </row>
    <row r="137" spans="1:111">
      <c r="A137">
        <v>0.2047763466835022</v>
      </c>
      <c r="B137">
        <v>79.34415435791016</v>
      </c>
      <c r="C137">
        <v>176.3203430175781</v>
      </c>
      <c r="M137">
        <v>0.2049410492181778</v>
      </c>
      <c r="N137">
        <v>84.38070678710938</v>
      </c>
      <c r="O137">
        <v>187.5126817491319</v>
      </c>
      <c r="P137">
        <v>240.6139526091293</v>
      </c>
      <c r="S137">
        <v>179.5334186959774</v>
      </c>
      <c r="Y137">
        <v>0.2052702158689499</v>
      </c>
      <c r="Z137">
        <v>83.35536193847656</v>
      </c>
      <c r="AA137">
        <v>185.234137641059</v>
      </c>
      <c r="AK137">
        <v>0.2049257159233093</v>
      </c>
      <c r="AL137">
        <v>70.56504058837891</v>
      </c>
      <c r="AM137">
        <v>156.8112013075087</v>
      </c>
      <c r="AW137">
        <v>0.2050834894180298</v>
      </c>
      <c r="AX137">
        <v>81.35622406005859</v>
      </c>
      <c r="AY137">
        <v>180.7916090223524</v>
      </c>
      <c r="BI137">
        <v>0.2054483890533447</v>
      </c>
      <c r="BJ137">
        <v>74.87228393554688</v>
      </c>
      <c r="BK137">
        <v>166.3828531901042</v>
      </c>
      <c r="BU137">
        <v>0.2051016986370087</v>
      </c>
      <c r="BV137">
        <v>74.89369201660156</v>
      </c>
      <c r="BW137">
        <v>166.430426703559</v>
      </c>
      <c r="CG137">
        <v>0.2052677273750305</v>
      </c>
      <c r="CH137">
        <v>78.70162963867188</v>
      </c>
      <c r="CI137">
        <v>174.8925103081597</v>
      </c>
      <c r="CS137">
        <v>0.2045914679765701</v>
      </c>
      <c r="CT137">
        <v>77.32631683349609</v>
      </c>
      <c r="CU137">
        <v>171.8362596299913</v>
      </c>
      <c r="DE137">
        <v>0.2049205601215363</v>
      </c>
      <c r="DF137">
        <v>81.2305908203125</v>
      </c>
      <c r="DG137">
        <v>180.5124240451389</v>
      </c>
    </row>
    <row r="138" spans="1:111">
      <c r="A138">
        <v>0.2064338624477386</v>
      </c>
      <c r="B138">
        <v>79.93274688720703</v>
      </c>
      <c r="C138">
        <v>177.6283264160156</v>
      </c>
      <c r="M138">
        <v>0.2065974324941635</v>
      </c>
      <c r="N138">
        <v>85.01944732666016</v>
      </c>
      <c r="O138">
        <v>188.9321051703559</v>
      </c>
      <c r="P138">
        <v>242.4353391768047</v>
      </c>
      <c r="S138">
        <v>180.8924411205535</v>
      </c>
      <c r="Y138">
        <v>0.206923171877861</v>
      </c>
      <c r="Z138">
        <v>83.99065399169922</v>
      </c>
      <c r="AA138">
        <v>186.6458977593316</v>
      </c>
      <c r="AK138">
        <v>0.2065818011760712</v>
      </c>
      <c r="AL138">
        <v>71.089111328125</v>
      </c>
      <c r="AM138">
        <v>157.9758029513889</v>
      </c>
      <c r="AW138">
        <v>0.2067503184080124</v>
      </c>
      <c r="AX138">
        <v>81.84925842285156</v>
      </c>
      <c r="AY138">
        <v>181.8872409396701</v>
      </c>
      <c r="BI138">
        <v>0.2071026712656021</v>
      </c>
      <c r="BJ138">
        <v>75.39517211914062</v>
      </c>
      <c r="BK138">
        <v>167.5448269314236</v>
      </c>
      <c r="BU138">
        <v>0.2067654430866241</v>
      </c>
      <c r="BV138">
        <v>75.47735595703125</v>
      </c>
      <c r="BW138">
        <v>167.7274576822917</v>
      </c>
      <c r="CG138">
        <v>0.2069335728883743</v>
      </c>
      <c r="CH138">
        <v>79.31495666503906</v>
      </c>
      <c r="CI138">
        <v>176.2554592556424</v>
      </c>
      <c r="CS138">
        <v>0.2062491178512573</v>
      </c>
      <c r="CT138">
        <v>77.94978332519531</v>
      </c>
      <c r="CU138">
        <v>173.2217407226562</v>
      </c>
      <c r="DE138">
        <v>0.2065907418727875</v>
      </c>
      <c r="DF138">
        <v>81.82056427001953</v>
      </c>
      <c r="DG138">
        <v>181.823476155599</v>
      </c>
    </row>
    <row r="139" spans="1:111">
      <c r="A139">
        <v>0.2080898433923721</v>
      </c>
      <c r="B139">
        <v>80.42472839355469</v>
      </c>
      <c r="C139">
        <v>178.7216186523438</v>
      </c>
      <c r="M139">
        <v>0.2082498520612717</v>
      </c>
      <c r="N139">
        <v>85.58197784423828</v>
      </c>
      <c r="O139">
        <v>190.1821729871962</v>
      </c>
      <c r="P139">
        <v>244.0394107288388</v>
      </c>
      <c r="S139">
        <v>182.0893145622091</v>
      </c>
      <c r="Y139">
        <v>0.2085890024900436</v>
      </c>
      <c r="Z139">
        <v>84.63751220703125</v>
      </c>
      <c r="AA139">
        <v>188.0833604600694</v>
      </c>
      <c r="AK139">
        <v>0.208257794380188</v>
      </c>
      <c r="AL139">
        <v>71.67954254150391</v>
      </c>
      <c r="AM139">
        <v>159.2878723144531</v>
      </c>
      <c r="AW139">
        <v>0.2084300667047501</v>
      </c>
      <c r="AX139">
        <v>82.34070587158203</v>
      </c>
      <c r="AY139">
        <v>182.9793463812934</v>
      </c>
      <c r="BI139">
        <v>0.2087651640176773</v>
      </c>
      <c r="BJ139">
        <v>76.02460479736328</v>
      </c>
      <c r="BK139">
        <v>168.9435662163629</v>
      </c>
      <c r="BU139">
        <v>0.2084239423274994</v>
      </c>
      <c r="BV139">
        <v>76.13825988769531</v>
      </c>
      <c r="BW139">
        <v>169.1961330837674</v>
      </c>
      <c r="CG139">
        <v>0.2086116820573807</v>
      </c>
      <c r="CH139">
        <v>79.99718475341797</v>
      </c>
      <c r="CI139">
        <v>177.7715216742621</v>
      </c>
      <c r="CS139">
        <v>0.207922026515007</v>
      </c>
      <c r="CT139">
        <v>78.39389801025391</v>
      </c>
      <c r="CU139">
        <v>174.2086622450087</v>
      </c>
      <c r="DE139">
        <v>0.2082695662975311</v>
      </c>
      <c r="DF139">
        <v>82.41275024414062</v>
      </c>
      <c r="DG139">
        <v>183.1394449869792</v>
      </c>
    </row>
    <row r="140" spans="1:111">
      <c r="A140">
        <v>0.2097618132829666</v>
      </c>
      <c r="B140">
        <v>80.96715545654297</v>
      </c>
      <c r="C140">
        <v>179.927012125651</v>
      </c>
      <c r="M140">
        <v>0.2099228352308273</v>
      </c>
      <c r="N140">
        <v>86.12700653076172</v>
      </c>
      <c r="O140">
        <v>191.3933478461371</v>
      </c>
      <c r="P140">
        <v>245.5935753186263</v>
      </c>
      <c r="S140">
        <v>183.2489500654505</v>
      </c>
      <c r="Y140">
        <v>0.210267499089241</v>
      </c>
      <c r="Z140">
        <v>85.24723815917969</v>
      </c>
      <c r="AA140">
        <v>189.4383070203993</v>
      </c>
      <c r="AK140">
        <v>0.2099376022815704</v>
      </c>
      <c r="AL140">
        <v>72.25070953369141</v>
      </c>
      <c r="AM140">
        <v>160.557132297092</v>
      </c>
      <c r="AW140">
        <v>0.2101020365953445</v>
      </c>
      <c r="AX140">
        <v>82.97308349609375</v>
      </c>
      <c r="AY140">
        <v>184.3846299913194</v>
      </c>
      <c r="BI140">
        <v>0.2104400992393494</v>
      </c>
      <c r="BJ140">
        <v>76.64018249511719</v>
      </c>
      <c r="BK140">
        <v>170.311516655816</v>
      </c>
      <c r="BU140">
        <v>0.2100891321897507</v>
      </c>
      <c r="BV140">
        <v>76.88822937011719</v>
      </c>
      <c r="BW140">
        <v>170.8627319335938</v>
      </c>
      <c r="CG140">
        <v>0.2102781981229782</v>
      </c>
      <c r="CH140">
        <v>80.55839538574219</v>
      </c>
      <c r="CI140">
        <v>179.0186564127604</v>
      </c>
      <c r="CS140">
        <v>0.2096016556024551</v>
      </c>
      <c r="CT140">
        <v>78.95413970947266</v>
      </c>
      <c r="CU140">
        <v>175.4536437988281</v>
      </c>
      <c r="DE140">
        <v>0.2099418789148331</v>
      </c>
      <c r="DF140">
        <v>83.06291198730469</v>
      </c>
      <c r="DG140">
        <v>184.5842488606771</v>
      </c>
    </row>
    <row r="141" spans="1:111">
      <c r="A141">
        <v>0.211445540189743</v>
      </c>
      <c r="B141">
        <v>81.45047760009766</v>
      </c>
      <c r="C141">
        <v>181.0010613335504</v>
      </c>
      <c r="M141">
        <v>0.2116024643182755</v>
      </c>
      <c r="N141">
        <v>86.7252197265625</v>
      </c>
      <c r="O141">
        <v>192.7227105034722</v>
      </c>
      <c r="P141">
        <v>247.2993970286497</v>
      </c>
      <c r="S141">
        <v>184.5217440990692</v>
      </c>
      <c r="Y141">
        <v>0.2119446098804474</v>
      </c>
      <c r="Z141">
        <v>85.81199645996094</v>
      </c>
      <c r="AA141">
        <v>190.6933254665799</v>
      </c>
      <c r="AK141">
        <v>0.2116080671548843</v>
      </c>
      <c r="AL141">
        <v>72.75157165527344</v>
      </c>
      <c r="AM141">
        <v>161.670159233941</v>
      </c>
      <c r="AW141">
        <v>0.2117694765329361</v>
      </c>
      <c r="AX141">
        <v>83.69997406005859</v>
      </c>
      <c r="AY141">
        <v>185.9999423556858</v>
      </c>
      <c r="BI141">
        <v>0.2121189385652542</v>
      </c>
      <c r="BJ141">
        <v>77.16368865966797</v>
      </c>
      <c r="BK141">
        <v>171.474863688151</v>
      </c>
      <c r="BU141">
        <v>0.2117678225040436</v>
      </c>
      <c r="BV141">
        <v>77.47953796386719</v>
      </c>
      <c r="BW141">
        <v>172.176751030816</v>
      </c>
      <c r="CG141">
        <v>0.211931586265564</v>
      </c>
      <c r="CH141">
        <v>81.14801025390625</v>
      </c>
      <c r="CI141">
        <v>180.3289116753472</v>
      </c>
      <c r="CS141">
        <v>0.2112755179405212</v>
      </c>
      <c r="CT141">
        <v>79.60256195068359</v>
      </c>
      <c r="CU141">
        <v>176.8945821126302</v>
      </c>
      <c r="DE141">
        <v>0.2116014063358307</v>
      </c>
      <c r="DF141">
        <v>83.62982177734375</v>
      </c>
      <c r="DG141">
        <v>185.8440483940972</v>
      </c>
    </row>
    <row r="142" spans="1:111">
      <c r="A142">
        <v>0.2131121903657913</v>
      </c>
      <c r="B142">
        <v>82.02933502197266</v>
      </c>
      <c r="C142">
        <v>182.2874111599392</v>
      </c>
      <c r="M142">
        <v>0.2132726758718491</v>
      </c>
      <c r="N142">
        <v>87.26582336425781</v>
      </c>
      <c r="O142">
        <v>193.9240519205729</v>
      </c>
      <c r="P142">
        <v>248.840943467564</v>
      </c>
      <c r="S142">
        <v>185.6719646048039</v>
      </c>
      <c r="Y142">
        <v>0.2136053889989853</v>
      </c>
      <c r="Z142">
        <v>86.36115264892578</v>
      </c>
      <c r="AA142">
        <v>191.9136725531684</v>
      </c>
      <c r="AK142">
        <v>0.2132626324892044</v>
      </c>
      <c r="AL142">
        <v>73.38031768798828</v>
      </c>
      <c r="AM142">
        <v>163.067372639974</v>
      </c>
      <c r="AW142">
        <v>0.2134232968091965</v>
      </c>
      <c r="AX142">
        <v>84.413818359375</v>
      </c>
      <c r="AY142">
        <v>187.5862630208333</v>
      </c>
      <c r="BI142">
        <v>0.2137874066829681</v>
      </c>
      <c r="BJ142">
        <v>77.67379760742188</v>
      </c>
      <c r="BK142">
        <v>172.6084391276042</v>
      </c>
      <c r="BU142">
        <v>0.2134504467248917</v>
      </c>
      <c r="BV142">
        <v>78.01361846923828</v>
      </c>
      <c r="BW142">
        <v>173.3635965983073</v>
      </c>
      <c r="CG142">
        <v>0.2135874330997467</v>
      </c>
      <c r="CH142">
        <v>81.76303863525391</v>
      </c>
      <c r="CI142">
        <v>181.6956414116754</v>
      </c>
      <c r="CS142">
        <v>0.2129341512918472</v>
      </c>
      <c r="CT142">
        <v>80.15416717529297</v>
      </c>
      <c r="CU142">
        <v>178.120371500651</v>
      </c>
      <c r="DE142">
        <v>0.2132541686296463</v>
      </c>
      <c r="DF142">
        <v>84.26137542724609</v>
      </c>
      <c r="DG142">
        <v>187.2475009494358</v>
      </c>
    </row>
    <row r="143" spans="1:111">
      <c r="A143">
        <v>0.2147649228572845</v>
      </c>
      <c r="B143">
        <v>82.46111297607422</v>
      </c>
      <c r="C143">
        <v>183.2469177246094</v>
      </c>
      <c r="M143">
        <v>0.2149326205253601</v>
      </c>
      <c r="N143">
        <v>87.80955505371094</v>
      </c>
      <c r="O143">
        <v>195.1323445638021</v>
      </c>
      <c r="P143">
        <v>250.3914096338196</v>
      </c>
      <c r="S143">
        <v>186.8288405398105</v>
      </c>
      <c r="Y143">
        <v>0.2152575552463531</v>
      </c>
      <c r="Z143">
        <v>86.97017669677734</v>
      </c>
      <c r="AA143">
        <v>193.2670593261719</v>
      </c>
      <c r="AK143">
        <v>0.2149259299039841</v>
      </c>
      <c r="AL143">
        <v>73.93928527832031</v>
      </c>
      <c r="AM143">
        <v>164.3095228407118</v>
      </c>
      <c r="AW143">
        <v>0.2150898426771164</v>
      </c>
      <c r="AX143">
        <v>85.03043365478516</v>
      </c>
      <c r="AY143">
        <v>188.9565192328559</v>
      </c>
      <c r="BI143">
        <v>0.2154323160648346</v>
      </c>
      <c r="BJ143">
        <v>78.20651245117188</v>
      </c>
      <c r="BK143">
        <v>173.792249891493</v>
      </c>
      <c r="BU143">
        <v>0.2151142954826355</v>
      </c>
      <c r="BV143">
        <v>78.56085205078125</v>
      </c>
      <c r="BW143">
        <v>174.5796712239583</v>
      </c>
      <c r="CG143">
        <v>0.215256929397583</v>
      </c>
      <c r="CH143">
        <v>82.22308349609375</v>
      </c>
      <c r="CI143">
        <v>182.7179633246528</v>
      </c>
      <c r="CS143">
        <v>0.2145968079566956</v>
      </c>
      <c r="CT143">
        <v>80.75042724609375</v>
      </c>
      <c r="CU143">
        <v>179.4453938802083</v>
      </c>
      <c r="DE143">
        <v>0.2149177491664886</v>
      </c>
      <c r="DF143">
        <v>84.96373748779297</v>
      </c>
      <c r="DG143">
        <v>188.8083055284288</v>
      </c>
    </row>
    <row r="144" spans="1:111">
      <c r="A144">
        <v>0.2164153903722763</v>
      </c>
      <c r="B144">
        <v>82.97690582275391</v>
      </c>
      <c r="C144">
        <v>184.3931240505642</v>
      </c>
      <c r="M144">
        <v>0.2165893018245697</v>
      </c>
      <c r="N144">
        <v>88.521728515625</v>
      </c>
      <c r="O144">
        <v>196.7149522569444</v>
      </c>
      <c r="P144">
        <v>252.4221922396919</v>
      </c>
      <c r="S144">
        <v>188.3441032247341</v>
      </c>
      <c r="Y144">
        <v>0.2169263958930969</v>
      </c>
      <c r="Z144">
        <v>87.49222564697266</v>
      </c>
      <c r="AA144">
        <v>194.4271681043837</v>
      </c>
      <c r="AK144">
        <v>0.2165994495153427</v>
      </c>
      <c r="AL144">
        <v>74.44076538085938</v>
      </c>
      <c r="AM144">
        <v>165.4239230685764</v>
      </c>
      <c r="AW144">
        <v>0.2167675346136093</v>
      </c>
      <c r="AX144">
        <v>85.67440795898438</v>
      </c>
      <c r="AY144">
        <v>190.3875732421875</v>
      </c>
      <c r="BI144">
        <v>0.2170881927013397</v>
      </c>
      <c r="BJ144">
        <v>78.72856903076172</v>
      </c>
      <c r="BK144">
        <v>174.9523756239149</v>
      </c>
      <c r="BU144">
        <v>0.2167637199163437</v>
      </c>
      <c r="BV144">
        <v>79.08702850341797</v>
      </c>
      <c r="BW144">
        <v>175.7489522298177</v>
      </c>
      <c r="CG144">
        <v>0.2169381231069565</v>
      </c>
      <c r="CH144">
        <v>82.83366394042969</v>
      </c>
      <c r="CI144">
        <v>184.0748087565104</v>
      </c>
      <c r="CS144">
        <v>0.2162703424692154</v>
      </c>
      <c r="CT144">
        <v>81.42726135253906</v>
      </c>
      <c r="CU144">
        <v>180.949469672309</v>
      </c>
      <c r="DE144">
        <v>0.2165955752134323</v>
      </c>
      <c r="DF144">
        <v>85.62950897216797</v>
      </c>
      <c r="DG144">
        <v>190.2877977159288</v>
      </c>
    </row>
    <row r="145" spans="1:111">
      <c r="A145">
        <v>0.2180855572223663</v>
      </c>
      <c r="B145">
        <v>83.53193664550781</v>
      </c>
      <c r="C145">
        <v>185.6265258789062</v>
      </c>
      <c r="M145">
        <v>0.2182594239711761</v>
      </c>
      <c r="N145">
        <v>89.11229705810547</v>
      </c>
      <c r="O145">
        <v>198.0273267957899</v>
      </c>
      <c r="P145">
        <v>254.1062150063102</v>
      </c>
      <c r="S145">
        <v>189.6006320385223</v>
      </c>
      <c r="Y145">
        <v>0.2186084538698196</v>
      </c>
      <c r="Z145">
        <v>88.08061981201172</v>
      </c>
      <c r="AA145">
        <v>195.7347106933594</v>
      </c>
      <c r="AK145">
        <v>0.218280240893364</v>
      </c>
      <c r="AL145">
        <v>75.04737854003906</v>
      </c>
      <c r="AM145">
        <v>166.7719523111979</v>
      </c>
      <c r="AW145">
        <v>0.2184469550848007</v>
      </c>
      <c r="AX145">
        <v>86.30064392089844</v>
      </c>
      <c r="AY145">
        <v>191.7792087131076</v>
      </c>
      <c r="BI145">
        <v>0.2187637239694595</v>
      </c>
      <c r="BJ145">
        <v>79.35958099365234</v>
      </c>
      <c r="BK145">
        <v>176.3546244303385</v>
      </c>
      <c r="BU145">
        <v>0.218427762389183</v>
      </c>
      <c r="BV145">
        <v>79.52721405029297</v>
      </c>
      <c r="BW145">
        <v>176.7271423339844</v>
      </c>
      <c r="CG145">
        <v>0.2186076641082764</v>
      </c>
      <c r="CH145">
        <v>83.43568420410156</v>
      </c>
      <c r="CI145">
        <v>185.4126315646701</v>
      </c>
      <c r="CS145">
        <v>0.2179532945156097</v>
      </c>
      <c r="CT145">
        <v>82.00476837158203</v>
      </c>
      <c r="CU145">
        <v>182.2328186035156</v>
      </c>
      <c r="DE145">
        <v>0.2182748466730118</v>
      </c>
      <c r="DF145">
        <v>86.1761474609375</v>
      </c>
      <c r="DG145">
        <v>191.5025499131944</v>
      </c>
    </row>
    <row r="146" spans="1:111">
      <c r="A146">
        <v>0.2197689861059189</v>
      </c>
      <c r="B146">
        <v>84.18634796142578</v>
      </c>
      <c r="C146">
        <v>187.0807732476129</v>
      </c>
      <c r="M146">
        <v>0.2199428975582123</v>
      </c>
      <c r="N146">
        <v>89.74979400634766</v>
      </c>
      <c r="O146">
        <v>199.4439866807726</v>
      </c>
      <c r="P146">
        <v>255.9240554384817</v>
      </c>
      <c r="S146">
        <v>190.957008524144</v>
      </c>
      <c r="Y146">
        <v>0.2202760726213455</v>
      </c>
      <c r="Z146">
        <v>88.69165802001953</v>
      </c>
      <c r="AA146">
        <v>197.0925733778212</v>
      </c>
      <c r="AK146">
        <v>0.2199512273073196</v>
      </c>
      <c r="AL146">
        <v>75.64607238769531</v>
      </c>
      <c r="AM146">
        <v>168.1023830837674</v>
      </c>
      <c r="AW146">
        <v>0.2201105654239655</v>
      </c>
      <c r="AX146">
        <v>86.82305145263672</v>
      </c>
      <c r="AY146">
        <v>192.9401143391927</v>
      </c>
      <c r="BI146">
        <v>0.2204386293888092</v>
      </c>
      <c r="BJ146">
        <v>79.93901824951172</v>
      </c>
      <c r="BK146">
        <v>177.6422627766927</v>
      </c>
      <c r="BU146">
        <v>0.2201035022735596</v>
      </c>
      <c r="BV146">
        <v>80.12153625488281</v>
      </c>
      <c r="BW146">
        <v>178.047858344184</v>
      </c>
      <c r="CG146">
        <v>0.2202659696340561</v>
      </c>
      <c r="CH146">
        <v>84.02916717529297</v>
      </c>
      <c r="CI146">
        <v>186.7314826117621</v>
      </c>
      <c r="CS146">
        <v>0.2196195125579834</v>
      </c>
      <c r="CT146">
        <v>82.58523559570312</v>
      </c>
      <c r="CU146">
        <v>183.5227457682292</v>
      </c>
      <c r="DE146">
        <v>0.2199412733316422</v>
      </c>
      <c r="DF146">
        <v>86.83297729492188</v>
      </c>
      <c r="DG146">
        <v>192.962171766493</v>
      </c>
    </row>
    <row r="147" spans="1:111">
      <c r="A147">
        <v>0.221436470746994</v>
      </c>
      <c r="B147">
        <v>84.70175170898438</v>
      </c>
      <c r="C147">
        <v>188.2261149088542</v>
      </c>
      <c r="M147">
        <v>0.2216188758611679</v>
      </c>
      <c r="N147">
        <v>90.40995788574219</v>
      </c>
      <c r="O147">
        <v>200.9110175238715</v>
      </c>
      <c r="P147">
        <v>257.8065312607293</v>
      </c>
      <c r="S147">
        <v>192.3616125228557</v>
      </c>
      <c r="Y147">
        <v>0.2219391167163849</v>
      </c>
      <c r="Z147">
        <v>89.41956329345703</v>
      </c>
      <c r="AA147">
        <v>198.7101406521267</v>
      </c>
      <c r="AK147">
        <v>0.2216025441884995</v>
      </c>
      <c r="AL147">
        <v>76.18379974365234</v>
      </c>
      <c r="AM147">
        <v>169.2973327636719</v>
      </c>
      <c r="AW147">
        <v>0.2217606604099274</v>
      </c>
      <c r="AX147">
        <v>87.30405426025391</v>
      </c>
      <c r="AY147">
        <v>194.0090094672309</v>
      </c>
      <c r="BI147">
        <v>0.222106471657753</v>
      </c>
      <c r="BJ147">
        <v>80.53401184082031</v>
      </c>
      <c r="BK147">
        <v>178.9644707573785</v>
      </c>
      <c r="BU147">
        <v>0.2217799127101898</v>
      </c>
      <c r="BV147">
        <v>80.62562561035156</v>
      </c>
      <c r="BW147">
        <v>179.1680569118924</v>
      </c>
      <c r="CG147">
        <v>0.2219191044569016</v>
      </c>
      <c r="CH147">
        <v>84.55338287353516</v>
      </c>
      <c r="CI147">
        <v>187.8964063856337</v>
      </c>
      <c r="CS147">
        <v>0.2212721407413483</v>
      </c>
      <c r="CT147">
        <v>83.19492340087891</v>
      </c>
      <c r="CU147">
        <v>184.8776075575087</v>
      </c>
      <c r="DE147">
        <v>0.2215894162654877</v>
      </c>
      <c r="DF147">
        <v>87.34871673583984</v>
      </c>
      <c r="DG147">
        <v>194.1082594129774</v>
      </c>
    </row>
    <row r="148" spans="1:111">
      <c r="A148">
        <v>0.2230948060750961</v>
      </c>
      <c r="B148">
        <v>85.38758850097656</v>
      </c>
      <c r="C148">
        <v>189.7501966688368</v>
      </c>
      <c r="M148">
        <v>0.2232768684625626</v>
      </c>
      <c r="N148">
        <v>91.05416870117188</v>
      </c>
      <c r="O148">
        <v>202.3425971137153</v>
      </c>
      <c r="P148">
        <v>259.6435164735358</v>
      </c>
      <c r="S148">
        <v>193.7322738322806</v>
      </c>
      <c r="Y148">
        <v>0.2235899716615677</v>
      </c>
      <c r="Z148">
        <v>89.94525146484375</v>
      </c>
      <c r="AA148">
        <v>199.8783365885417</v>
      </c>
      <c r="AK148">
        <v>0.223254382610321</v>
      </c>
      <c r="AL148">
        <v>76.82007598876953</v>
      </c>
      <c r="AM148">
        <v>170.7112799750434</v>
      </c>
      <c r="AW148">
        <v>0.2234205156564713</v>
      </c>
      <c r="AX148">
        <v>87.94306945800781</v>
      </c>
      <c r="AY148">
        <v>195.4290432400174</v>
      </c>
      <c r="BI148">
        <v>0.223762720823288</v>
      </c>
      <c r="BJ148">
        <v>81.14118194580078</v>
      </c>
      <c r="BK148">
        <v>180.3137376573351</v>
      </c>
      <c r="BU148">
        <v>0.2234398871660233</v>
      </c>
      <c r="BV148">
        <v>81.19174194335938</v>
      </c>
      <c r="BW148">
        <v>180.4260932074653</v>
      </c>
      <c r="CG148">
        <v>0.2235916405916214</v>
      </c>
      <c r="CH148">
        <v>85.25550842285156</v>
      </c>
      <c r="CI148">
        <v>189.4566853841146</v>
      </c>
      <c r="CS148">
        <v>0.2229265123605728</v>
      </c>
      <c r="CT148">
        <v>83.78078460693359</v>
      </c>
      <c r="CU148">
        <v>186.1795213487413</v>
      </c>
      <c r="DE148">
        <v>0.2232517898082733</v>
      </c>
      <c r="DF148">
        <v>87.79067993164062</v>
      </c>
      <c r="DG148">
        <v>195.0903998480903</v>
      </c>
    </row>
    <row r="149" spans="1:111">
      <c r="A149">
        <v>0.2247543781995773</v>
      </c>
      <c r="B149">
        <v>86.01561737060547</v>
      </c>
      <c r="C149">
        <v>191.1458163791233</v>
      </c>
      <c r="M149">
        <v>0.2249269783496857</v>
      </c>
      <c r="N149">
        <v>91.48486328125</v>
      </c>
      <c r="O149">
        <v>203.2996961805555</v>
      </c>
      <c r="P149">
        <v>260.8716541512799</v>
      </c>
      <c r="S149">
        <v>194.6486452792553</v>
      </c>
      <c r="Y149">
        <v>0.2252583205699921</v>
      </c>
      <c r="Z149">
        <v>90.50775146484375</v>
      </c>
      <c r="AA149">
        <v>201.1283365885417</v>
      </c>
      <c r="AK149">
        <v>0.2249237895011902</v>
      </c>
      <c r="AL149">
        <v>77.43820953369141</v>
      </c>
      <c r="AM149">
        <v>172.0849100748698</v>
      </c>
      <c r="AW149">
        <v>0.2250956743955612</v>
      </c>
      <c r="AX149">
        <v>88.51991271972656</v>
      </c>
      <c r="AY149">
        <v>196.7109171549479</v>
      </c>
      <c r="BI149">
        <v>0.2254230827093124</v>
      </c>
      <c r="BJ149">
        <v>81.76674652099609</v>
      </c>
      <c r="BK149">
        <v>181.7038811577691</v>
      </c>
      <c r="BU149">
        <v>0.2250884920358658</v>
      </c>
      <c r="BV149">
        <v>81.89529418945312</v>
      </c>
      <c r="BW149">
        <v>181.9895426432292</v>
      </c>
      <c r="CG149">
        <v>0.225271925330162</v>
      </c>
      <c r="CH149">
        <v>85.79814147949219</v>
      </c>
      <c r="CI149">
        <v>190.6625366210938</v>
      </c>
      <c r="CS149">
        <v>0.2245964109897614</v>
      </c>
      <c r="CT149">
        <v>84.33713531494141</v>
      </c>
      <c r="CU149">
        <v>187.4158562554254</v>
      </c>
      <c r="DE149">
        <v>0.2249312847852707</v>
      </c>
      <c r="DF149">
        <v>88.36327362060547</v>
      </c>
      <c r="DG149">
        <v>196.3628302680121</v>
      </c>
    </row>
    <row r="150" spans="1:111">
      <c r="A150">
        <v>0.2264240384101868</v>
      </c>
      <c r="B150">
        <v>86.55097198486328</v>
      </c>
      <c r="C150">
        <v>192.3354932996962</v>
      </c>
      <c r="M150">
        <v>0.2265925109386444</v>
      </c>
      <c r="N150">
        <v>92.08518218994141</v>
      </c>
      <c r="O150">
        <v>204.6337381998698</v>
      </c>
      <c r="P150">
        <v>262.5834803606843</v>
      </c>
      <c r="S150">
        <v>195.9259195530668</v>
      </c>
      <c r="Y150">
        <v>0.226936936378479</v>
      </c>
      <c r="Z150">
        <v>91.09665679931641</v>
      </c>
      <c r="AA150">
        <v>202.437015109592</v>
      </c>
      <c r="AK150">
        <v>0.2265986949205399</v>
      </c>
      <c r="AL150">
        <v>77.97686004638672</v>
      </c>
      <c r="AM150">
        <v>173.2819112141927</v>
      </c>
      <c r="AW150">
        <v>0.2267681956291199</v>
      </c>
      <c r="AX150">
        <v>89.05255889892578</v>
      </c>
      <c r="AY150">
        <v>197.8945753309462</v>
      </c>
      <c r="BI150">
        <v>0.2270973920822144</v>
      </c>
      <c r="BJ150">
        <v>82.29020690917969</v>
      </c>
      <c r="BK150">
        <v>182.8671264648438</v>
      </c>
      <c r="BU150">
        <v>0.2267499566078186</v>
      </c>
      <c r="BV150">
        <v>82.55741119384766</v>
      </c>
      <c r="BW150">
        <v>183.4609137641059</v>
      </c>
      <c r="CG150">
        <v>0.2269421070814133</v>
      </c>
      <c r="CH150">
        <v>86.32546997070312</v>
      </c>
      <c r="CI150">
        <v>191.8343777126736</v>
      </c>
      <c r="CS150">
        <v>0.2262706905603409</v>
      </c>
      <c r="CT150">
        <v>84.93434906005859</v>
      </c>
      <c r="CU150">
        <v>188.7429979112413</v>
      </c>
      <c r="DE150">
        <v>0.226606473326683</v>
      </c>
      <c r="DF150">
        <v>88.97621154785156</v>
      </c>
      <c r="DG150">
        <v>197.7249145507812</v>
      </c>
    </row>
    <row r="151" spans="1:111">
      <c r="A151">
        <v>0.2281075567007065</v>
      </c>
      <c r="B151">
        <v>87.03590393066406</v>
      </c>
      <c r="C151">
        <v>193.4131198459201</v>
      </c>
      <c r="M151">
        <v>0.2282691597938538</v>
      </c>
      <c r="N151">
        <v>92.57884216308594</v>
      </c>
      <c r="O151">
        <v>205.7307603624132</v>
      </c>
      <c r="P151">
        <v>263.9911656231804</v>
      </c>
      <c r="S151">
        <v>196.9762599214594</v>
      </c>
      <c r="Y151">
        <v>0.2286062389612198</v>
      </c>
      <c r="Z151">
        <v>91.72263336181641</v>
      </c>
      <c r="AA151">
        <v>203.8280741373698</v>
      </c>
      <c r="AK151">
        <v>0.2282654792070389</v>
      </c>
      <c r="AL151">
        <v>78.54862213134766</v>
      </c>
      <c r="AM151">
        <v>174.552493625217</v>
      </c>
      <c r="AW151">
        <v>0.2284240126609802</v>
      </c>
      <c r="AX151">
        <v>89.64071655273438</v>
      </c>
      <c r="AY151">
        <v>199.2015923394097</v>
      </c>
      <c r="BI151">
        <v>0.2287787646055222</v>
      </c>
      <c r="BJ151">
        <v>82.90073394775391</v>
      </c>
      <c r="BK151">
        <v>184.2238532172309</v>
      </c>
      <c r="BU151">
        <v>0.2284298539161682</v>
      </c>
      <c r="BV151">
        <v>83.13194274902344</v>
      </c>
      <c r="BW151">
        <v>184.7376505533854</v>
      </c>
      <c r="CG151">
        <v>0.2286006510257721</v>
      </c>
      <c r="CH151">
        <v>86.89795684814453</v>
      </c>
      <c r="CI151">
        <v>193.1065707736545</v>
      </c>
      <c r="CS151">
        <v>0.2279366552829742</v>
      </c>
      <c r="CT151">
        <v>85.45238494873047</v>
      </c>
      <c r="CU151">
        <v>189.8941887749566</v>
      </c>
      <c r="DE151">
        <v>0.2282743901014328</v>
      </c>
      <c r="DF151">
        <v>89.53784942626953</v>
      </c>
      <c r="DG151">
        <v>198.9729987250434</v>
      </c>
    </row>
    <row r="152" spans="1:111">
      <c r="A152">
        <v>0.2297758162021637</v>
      </c>
      <c r="B152">
        <v>87.66178894042969</v>
      </c>
      <c r="C152">
        <v>194.8039754231771</v>
      </c>
      <c r="M152">
        <v>0.2299398481845856</v>
      </c>
      <c r="N152">
        <v>93.17078399658203</v>
      </c>
      <c r="O152">
        <v>207.0461866590712</v>
      </c>
      <c r="P152">
        <v>265.679104367656</v>
      </c>
      <c r="S152">
        <v>198.2357106310256</v>
      </c>
      <c r="Y152">
        <v>0.2302680015563965</v>
      </c>
      <c r="Z152">
        <v>92.21060943603516</v>
      </c>
      <c r="AA152">
        <v>204.9124654134114</v>
      </c>
      <c r="AK152">
        <v>0.2299215942621231</v>
      </c>
      <c r="AL152">
        <v>79.09988403320312</v>
      </c>
      <c r="AM152">
        <v>175.7775200737847</v>
      </c>
      <c r="AW152">
        <v>0.2300799489021301</v>
      </c>
      <c r="AX152">
        <v>90.19776153564453</v>
      </c>
      <c r="AY152">
        <v>200.4394700792101</v>
      </c>
      <c r="BI152">
        <v>0.2304480820894241</v>
      </c>
      <c r="BJ152">
        <v>83.40882110595703</v>
      </c>
      <c r="BK152">
        <v>185.3529357910156</v>
      </c>
      <c r="BU152">
        <v>0.2301068902015686</v>
      </c>
      <c r="BV152">
        <v>83.74550628662109</v>
      </c>
      <c r="BW152">
        <v>186.1011250813802</v>
      </c>
      <c r="CG152">
        <v>0.2302520871162415</v>
      </c>
      <c r="CH152">
        <v>87.54702758789062</v>
      </c>
      <c r="CI152">
        <v>194.5489501953125</v>
      </c>
      <c r="CS152">
        <v>0.2295929193496704</v>
      </c>
      <c r="CT152">
        <v>85.98532867431641</v>
      </c>
      <c r="CU152">
        <v>191.0785081651476</v>
      </c>
      <c r="DE152">
        <v>0.2299294918775558</v>
      </c>
      <c r="DF152">
        <v>90.23117065429688</v>
      </c>
      <c r="DG152">
        <v>200.5137125651042</v>
      </c>
    </row>
    <row r="153" spans="1:111">
      <c r="A153">
        <v>0.2314361929893494</v>
      </c>
      <c r="B153">
        <v>88.11658477783203</v>
      </c>
      <c r="C153">
        <v>195.8146328396267</v>
      </c>
      <c r="M153">
        <v>0.2315960228443146</v>
      </c>
      <c r="N153">
        <v>93.77393341064453</v>
      </c>
      <c r="O153">
        <v>208.3865186903212</v>
      </c>
      <c r="P153">
        <v>267.3990018425326</v>
      </c>
      <c r="S153">
        <v>199.5190072566905</v>
      </c>
      <c r="Y153">
        <v>0.2319252640008926</v>
      </c>
      <c r="Z153">
        <v>92.96073150634766</v>
      </c>
      <c r="AA153">
        <v>206.5794033474392</v>
      </c>
      <c r="AK153">
        <v>0.2315791994333267</v>
      </c>
      <c r="AL153">
        <v>79.57914733886719</v>
      </c>
      <c r="AM153">
        <v>176.8425496419271</v>
      </c>
      <c r="AW153">
        <v>0.2317452430725098</v>
      </c>
      <c r="AX153">
        <v>90.7635498046875</v>
      </c>
      <c r="AY153">
        <v>201.69677734375</v>
      </c>
      <c r="BI153">
        <v>0.2321064472198486</v>
      </c>
      <c r="BJ153">
        <v>84.10082244873047</v>
      </c>
      <c r="BK153">
        <v>186.8907165527344</v>
      </c>
      <c r="BU153">
        <v>0.2317758649587631</v>
      </c>
      <c r="BV153">
        <v>84.2935791015625</v>
      </c>
      <c r="BW153">
        <v>187.3190646701389</v>
      </c>
      <c r="CG153">
        <v>0.2319192886352539</v>
      </c>
      <c r="CH153">
        <v>88.05960845947266</v>
      </c>
      <c r="CI153">
        <v>195.6880187988281</v>
      </c>
      <c r="CS153">
        <v>0.2312483638525009</v>
      </c>
      <c r="CT153">
        <v>86.47310638427734</v>
      </c>
      <c r="CU153">
        <v>192.1624586317274</v>
      </c>
      <c r="DE153">
        <v>0.231587141752243</v>
      </c>
      <c r="DF153">
        <v>90.95669555664062</v>
      </c>
      <c r="DG153">
        <v>202.125990125868</v>
      </c>
    </row>
    <row r="154" spans="1:111">
      <c r="A154">
        <v>0.2330909073352814</v>
      </c>
      <c r="B154">
        <v>88.66647338867188</v>
      </c>
      <c r="C154">
        <v>197.0366075303819</v>
      </c>
      <c r="M154">
        <v>0.2332486808300018</v>
      </c>
      <c r="N154">
        <v>94.45548248291016</v>
      </c>
      <c r="O154">
        <v>209.9010721842448</v>
      </c>
      <c r="P154">
        <v>269.3424581421896</v>
      </c>
      <c r="S154">
        <v>200.9691116657663</v>
      </c>
      <c r="Y154">
        <v>0.2335937470197678</v>
      </c>
      <c r="Z154">
        <v>93.64300537109375</v>
      </c>
      <c r="AA154">
        <v>208.0955674913194</v>
      </c>
      <c r="AK154">
        <v>0.233253613114357</v>
      </c>
      <c r="AL154">
        <v>80.10334777832031</v>
      </c>
      <c r="AM154">
        <v>178.0074395073785</v>
      </c>
      <c r="AW154">
        <v>0.2334263324737549</v>
      </c>
      <c r="AX154">
        <v>91.35775756835938</v>
      </c>
      <c r="AY154">
        <v>203.0172390407986</v>
      </c>
      <c r="BI154">
        <v>0.2337610870599747</v>
      </c>
      <c r="BJ154">
        <v>84.65437316894531</v>
      </c>
      <c r="BK154">
        <v>188.1208292643229</v>
      </c>
      <c r="BU154">
        <v>0.2334300130605698</v>
      </c>
      <c r="BV154">
        <v>84.75332641601562</v>
      </c>
      <c r="BW154">
        <v>188.3407253689236</v>
      </c>
      <c r="CG154">
        <v>0.2336001545190811</v>
      </c>
      <c r="CH154">
        <v>88.63243103027344</v>
      </c>
      <c r="CI154">
        <v>196.9609578450521</v>
      </c>
      <c r="CS154">
        <v>0.2329235374927521</v>
      </c>
      <c r="CT154">
        <v>87.00299072265625</v>
      </c>
      <c r="CU154">
        <v>193.3399793836805</v>
      </c>
      <c r="DE154">
        <v>0.2332662492990494</v>
      </c>
      <c r="DF154">
        <v>91.53720855712891</v>
      </c>
      <c r="DG154">
        <v>203.416019015842</v>
      </c>
    </row>
    <row r="155" spans="1:111">
      <c r="A155">
        <v>0.2347607165575027</v>
      </c>
      <c r="B155">
        <v>89.255126953125</v>
      </c>
      <c r="C155">
        <v>198.3447265625</v>
      </c>
      <c r="M155">
        <v>0.2349138259887695</v>
      </c>
      <c r="N155">
        <v>95.13438415527344</v>
      </c>
      <c r="O155">
        <v>211.4097425672743</v>
      </c>
      <c r="P155">
        <v>271.2783653067552</v>
      </c>
      <c r="S155">
        <v>202.4135833090924</v>
      </c>
      <c r="Y155">
        <v>0.2352749407291412</v>
      </c>
      <c r="Z155">
        <v>94.24721527099609</v>
      </c>
      <c r="AA155">
        <v>209.4382561577691</v>
      </c>
      <c r="AK155">
        <v>0.2349352687597275</v>
      </c>
      <c r="AL155">
        <v>80.638671875</v>
      </c>
      <c r="AM155">
        <v>179.1970486111111</v>
      </c>
      <c r="AW155">
        <v>0.2351035177707672</v>
      </c>
      <c r="AX155">
        <v>91.97415924072266</v>
      </c>
      <c r="AY155">
        <v>204.3870205349392</v>
      </c>
      <c r="BI155">
        <v>0.2354302555322647</v>
      </c>
      <c r="BJ155">
        <v>85.21967315673828</v>
      </c>
      <c r="BK155">
        <v>189.3770514594184</v>
      </c>
      <c r="BU155">
        <v>0.2350926548242569</v>
      </c>
      <c r="BV155">
        <v>85.24045562744141</v>
      </c>
      <c r="BW155">
        <v>189.4232347276476</v>
      </c>
      <c r="CG155">
        <v>0.2352768182754517</v>
      </c>
      <c r="CH155">
        <v>89.31247711181641</v>
      </c>
      <c r="CI155">
        <v>198.472171359592</v>
      </c>
      <c r="CS155">
        <v>0.234601765871048</v>
      </c>
      <c r="CT155">
        <v>87.61622619628906</v>
      </c>
      <c r="CU155">
        <v>194.7027248806424</v>
      </c>
      <c r="DE155">
        <v>0.2349407970905304</v>
      </c>
      <c r="DF155">
        <v>92.14685821533203</v>
      </c>
      <c r="DG155">
        <v>204.7707960340712</v>
      </c>
    </row>
    <row r="156" spans="1:111">
      <c r="A156">
        <v>0.2364410310983658</v>
      </c>
      <c r="B156">
        <v>89.84818267822266</v>
      </c>
      <c r="C156">
        <v>199.6626281738281</v>
      </c>
      <c r="M156">
        <v>0.2366011738777161</v>
      </c>
      <c r="N156">
        <v>95.75825500488281</v>
      </c>
      <c r="O156">
        <v>212.7961222330729</v>
      </c>
      <c r="P156">
        <v>273.0573505364104</v>
      </c>
      <c r="S156">
        <v>203.7409680954954</v>
      </c>
      <c r="Y156">
        <v>0.2369494587182999</v>
      </c>
      <c r="Z156">
        <v>94.82650756835938</v>
      </c>
      <c r="AA156">
        <v>210.7255723741319</v>
      </c>
      <c r="AK156">
        <v>0.2366093546152115</v>
      </c>
      <c r="AL156">
        <v>81.24835205078125</v>
      </c>
      <c r="AM156">
        <v>180.5518934461805</v>
      </c>
      <c r="AW156">
        <v>0.2367731481790543</v>
      </c>
      <c r="AX156">
        <v>92.48191070556641</v>
      </c>
      <c r="AY156">
        <v>205.5153571234809</v>
      </c>
      <c r="BI156">
        <v>0.2371104508638382</v>
      </c>
      <c r="BJ156">
        <v>85.7850341796875</v>
      </c>
      <c r="BK156">
        <v>190.6334092881944</v>
      </c>
      <c r="BU156">
        <v>0.2367710024118423</v>
      </c>
      <c r="BV156">
        <v>85.7484130859375</v>
      </c>
      <c r="BW156">
        <v>190.5520290798611</v>
      </c>
      <c r="CG156">
        <v>0.2369372546672821</v>
      </c>
      <c r="CH156">
        <v>89.92797088623047</v>
      </c>
      <c r="CI156">
        <v>199.8399353027344</v>
      </c>
      <c r="CS156">
        <v>0.2362754493951797</v>
      </c>
      <c r="CT156">
        <v>88.29936218261719</v>
      </c>
      <c r="CU156">
        <v>196.2208048502604</v>
      </c>
      <c r="DE156">
        <v>0.2366052567958832</v>
      </c>
      <c r="DF156">
        <v>92.67366790771484</v>
      </c>
      <c r="DG156">
        <v>205.9414842393663</v>
      </c>
    </row>
    <row r="157" spans="1:111">
      <c r="A157">
        <v>0.2381090521812439</v>
      </c>
      <c r="B157">
        <v>90.37299346923828</v>
      </c>
      <c r="C157">
        <v>200.8288743760851</v>
      </c>
      <c r="M157">
        <v>0.2382708489894867</v>
      </c>
      <c r="N157">
        <v>96.45482635498047</v>
      </c>
      <c r="O157">
        <v>214.3440585666233</v>
      </c>
      <c r="P157">
        <v>275.0436432827385</v>
      </c>
      <c r="S157">
        <v>205.2230347978308</v>
      </c>
      <c r="Y157">
        <v>0.2386074513196945</v>
      </c>
      <c r="Z157">
        <v>95.41767120361328</v>
      </c>
      <c r="AA157">
        <v>212.0392693413629</v>
      </c>
      <c r="AK157">
        <v>0.2382704168558121</v>
      </c>
      <c r="AL157">
        <v>81.77783966064453</v>
      </c>
      <c r="AM157">
        <v>181.7285325792101</v>
      </c>
      <c r="AW157">
        <v>0.2384263575077057</v>
      </c>
      <c r="AX157">
        <v>93.1414794921875</v>
      </c>
      <c r="AY157">
        <v>206.9810655381944</v>
      </c>
      <c r="BI157">
        <v>0.2387816458940506</v>
      </c>
      <c r="BJ157">
        <v>86.38859558105469</v>
      </c>
      <c r="BK157">
        <v>191.9746568467882</v>
      </c>
      <c r="BU157">
        <v>0.2384496033191681</v>
      </c>
      <c r="BV157">
        <v>86.29053497314453</v>
      </c>
      <c r="BW157">
        <v>191.7567443847656</v>
      </c>
      <c r="CG157">
        <v>0.2385878711938858</v>
      </c>
      <c r="CH157">
        <v>90.47817230224609</v>
      </c>
      <c r="CI157">
        <v>201.0626051161024</v>
      </c>
      <c r="CS157">
        <v>0.2379396259784698</v>
      </c>
      <c r="CT157">
        <v>89.00051879882812</v>
      </c>
      <c r="CU157">
        <v>197.7789306640625</v>
      </c>
      <c r="DE157">
        <v>0.2382629215717316</v>
      </c>
      <c r="DF157">
        <v>93.26046752929688</v>
      </c>
      <c r="DG157">
        <v>207.2454833984375</v>
      </c>
    </row>
    <row r="158" spans="1:111">
      <c r="A158">
        <v>0.239763617515564</v>
      </c>
      <c r="B158">
        <v>90.93687438964844</v>
      </c>
      <c r="C158">
        <v>202.0819430881076</v>
      </c>
      <c r="M158">
        <v>0.2399344593286514</v>
      </c>
      <c r="N158">
        <v>96.93516540527344</v>
      </c>
      <c r="O158">
        <v>215.4114786783854</v>
      </c>
      <c r="P158">
        <v>276.4133435600199</v>
      </c>
      <c r="S158">
        <v>206.2450327771775</v>
      </c>
      <c r="Y158">
        <v>0.2402614802122116</v>
      </c>
      <c r="Z158">
        <v>95.78197479248047</v>
      </c>
      <c r="AA158">
        <v>212.8488328721788</v>
      </c>
      <c r="AK158">
        <v>0.2399232983589172</v>
      </c>
      <c r="AL158">
        <v>82.39640045166016</v>
      </c>
      <c r="AM158">
        <v>183.1031121148004</v>
      </c>
      <c r="AW158">
        <v>0.2400887757539749</v>
      </c>
      <c r="AX158">
        <v>93.67945861816406</v>
      </c>
      <c r="AY158">
        <v>208.1765747070312</v>
      </c>
      <c r="BI158">
        <v>0.2404337674379349</v>
      </c>
      <c r="BJ158">
        <v>86.77046966552734</v>
      </c>
      <c r="BK158">
        <v>192.8232659233941</v>
      </c>
      <c r="BU158">
        <v>0.2401163876056671</v>
      </c>
      <c r="BV158">
        <v>86.97048187255859</v>
      </c>
      <c r="BW158">
        <v>193.2677374945746</v>
      </c>
      <c r="CG158">
        <v>0.2402542233467102</v>
      </c>
      <c r="CH158">
        <v>91.1097412109375</v>
      </c>
      <c r="CI158">
        <v>202.4660915798611</v>
      </c>
      <c r="CS158">
        <v>0.2395924627780914</v>
      </c>
      <c r="CT158">
        <v>89.55873870849609</v>
      </c>
      <c r="CU158">
        <v>199.0194193522135</v>
      </c>
      <c r="DE158">
        <v>0.2399277538061142</v>
      </c>
      <c r="DF158">
        <v>93.84970855712891</v>
      </c>
      <c r="DG158">
        <v>208.5549079047309</v>
      </c>
    </row>
    <row r="159" spans="1:111">
      <c r="A159">
        <v>0.2414185851812363</v>
      </c>
      <c r="B159">
        <v>91.59432983398438</v>
      </c>
      <c r="C159">
        <v>203.5429551866319</v>
      </c>
      <c r="M159">
        <v>0.2415937334299088</v>
      </c>
      <c r="N159">
        <v>97.57530212402344</v>
      </c>
      <c r="O159">
        <v>216.8340047200521</v>
      </c>
      <c r="P159">
        <v>278.2387113718502</v>
      </c>
      <c r="S159">
        <v>207.6070257957946</v>
      </c>
      <c r="Y159">
        <v>0.2419204562902451</v>
      </c>
      <c r="Z159">
        <v>96.33995819091797</v>
      </c>
      <c r="AA159">
        <v>214.0887959798177</v>
      </c>
      <c r="AK159">
        <v>0.2415924370288849</v>
      </c>
      <c r="AL159">
        <v>82.99961853027344</v>
      </c>
      <c r="AM159">
        <v>184.443596733941</v>
      </c>
      <c r="AW159">
        <v>0.2417672872543335</v>
      </c>
      <c r="AX159">
        <v>94.24437713623047</v>
      </c>
      <c r="AY159">
        <v>209.4319491916233</v>
      </c>
      <c r="BI159">
        <v>0.2420868426561356</v>
      </c>
      <c r="BJ159">
        <v>87.23105621337891</v>
      </c>
      <c r="BK159">
        <v>193.8467915852864</v>
      </c>
      <c r="BU159">
        <v>0.2417629063129425</v>
      </c>
      <c r="BV159">
        <v>87.6385498046875</v>
      </c>
      <c r="BW159">
        <v>194.7523328993055</v>
      </c>
      <c r="CG159">
        <v>0.2419353127479553</v>
      </c>
      <c r="CH159">
        <v>91.69548797607422</v>
      </c>
      <c r="CI159">
        <v>203.7677510579427</v>
      </c>
      <c r="CS159">
        <v>0.2412624508142471</v>
      </c>
      <c r="CT159">
        <v>90.24378204345703</v>
      </c>
      <c r="CU159">
        <v>200.5417378743489</v>
      </c>
      <c r="DE159">
        <v>0.2416078001260757</v>
      </c>
      <c r="DF159">
        <v>94.48331451416016</v>
      </c>
      <c r="DG159">
        <v>209.9629211425781</v>
      </c>
    </row>
    <row r="160" spans="1:111">
      <c r="A160">
        <v>0.2430870532989502</v>
      </c>
      <c r="B160">
        <v>92.13649749755859</v>
      </c>
      <c r="C160">
        <v>204.7477722167969</v>
      </c>
      <c r="M160">
        <v>0.2432606369256973</v>
      </c>
      <c r="N160">
        <v>98.06718444824219</v>
      </c>
      <c r="O160">
        <v>217.9270765516493</v>
      </c>
      <c r="P160">
        <v>279.6413276185645</v>
      </c>
      <c r="S160">
        <v>208.6535839324302</v>
      </c>
      <c r="Y160">
        <v>0.2435957491397858</v>
      </c>
      <c r="Z160">
        <v>96.83830261230469</v>
      </c>
      <c r="AA160">
        <v>215.1962280273438</v>
      </c>
      <c r="AK160">
        <v>0.2432748377323151</v>
      </c>
      <c r="AL160">
        <v>83.53575897216797</v>
      </c>
      <c r="AM160">
        <v>185.635019938151</v>
      </c>
      <c r="AW160">
        <v>0.2434423714876175</v>
      </c>
      <c r="AX160">
        <v>94.82658386230469</v>
      </c>
      <c r="AY160">
        <v>210.7257419162326</v>
      </c>
      <c r="BI160">
        <v>0.2437590509653091</v>
      </c>
      <c r="BJ160">
        <v>87.80764007568359</v>
      </c>
      <c r="BK160">
        <v>195.1280890570746</v>
      </c>
      <c r="BU160">
        <v>0.2434210181236267</v>
      </c>
      <c r="BV160">
        <v>88.23445129394531</v>
      </c>
      <c r="BW160">
        <v>196.0765584309896</v>
      </c>
      <c r="CG160">
        <v>0.2436102628707886</v>
      </c>
      <c r="CH160">
        <v>92.26434326171875</v>
      </c>
      <c r="CI160">
        <v>205.0318739149305</v>
      </c>
      <c r="CS160">
        <v>0.2429431825876236</v>
      </c>
      <c r="CT160">
        <v>90.74417114257812</v>
      </c>
      <c r="CU160">
        <v>201.6537136501736</v>
      </c>
      <c r="DE160">
        <v>0.2432854622602463</v>
      </c>
      <c r="DF160">
        <v>95.18985748291016</v>
      </c>
      <c r="DG160">
        <v>211.5330166286892</v>
      </c>
    </row>
    <row r="161" spans="1:111">
      <c r="A161">
        <v>0.2447665631771088</v>
      </c>
      <c r="B161">
        <v>92.70627593994141</v>
      </c>
      <c r="C161">
        <v>206.0139465332031</v>
      </c>
      <c r="M161">
        <v>0.2449419945478439</v>
      </c>
      <c r="N161">
        <v>98.7095947265625</v>
      </c>
      <c r="O161">
        <v>219.3546549479167</v>
      </c>
      <c r="P161">
        <v>281.4731785492917</v>
      </c>
      <c r="S161">
        <v>210.0204143118351</v>
      </c>
      <c r="Y161">
        <v>0.2452691793441772</v>
      </c>
      <c r="Z161">
        <v>97.46043395996094</v>
      </c>
      <c r="AA161">
        <v>216.5787421332465</v>
      </c>
      <c r="AK161">
        <v>0.2449440211057663</v>
      </c>
      <c r="AL161">
        <v>84.08077239990234</v>
      </c>
      <c r="AM161">
        <v>186.8461608886719</v>
      </c>
      <c r="AW161">
        <v>0.245107427239418</v>
      </c>
      <c r="AX161">
        <v>95.48157501220703</v>
      </c>
      <c r="AY161">
        <v>212.1812778049045</v>
      </c>
      <c r="BI161">
        <v>0.2454432100057602</v>
      </c>
      <c r="BJ161">
        <v>88.35138702392578</v>
      </c>
      <c r="BK161">
        <v>196.3364156087239</v>
      </c>
      <c r="BU161">
        <v>0.2450949847698212</v>
      </c>
      <c r="BV161">
        <v>88.91419219970703</v>
      </c>
      <c r="BW161">
        <v>197.5870937771267</v>
      </c>
      <c r="CG161">
        <v>0.2452727109193802</v>
      </c>
      <c r="CH161">
        <v>92.90952301025391</v>
      </c>
      <c r="CI161">
        <v>206.4656066894531</v>
      </c>
      <c r="CS161">
        <v>0.2446148544549942</v>
      </c>
      <c r="CT161">
        <v>91.27073669433594</v>
      </c>
      <c r="CU161">
        <v>202.8238593207465</v>
      </c>
      <c r="DE161">
        <v>0.2449498027563095</v>
      </c>
      <c r="DF161">
        <v>95.78772735595703</v>
      </c>
      <c r="DG161">
        <v>212.8616163465712</v>
      </c>
    </row>
    <row r="162" spans="1:111">
      <c r="A162">
        <v>0.2464389204978943</v>
      </c>
      <c r="B162">
        <v>93.21281433105469</v>
      </c>
      <c r="C162">
        <v>207.1395874023438</v>
      </c>
      <c r="M162">
        <v>0.2466152608394623</v>
      </c>
      <c r="N162">
        <v>99.21601867675781</v>
      </c>
      <c r="O162">
        <v>220.4800415039062</v>
      </c>
      <c r="P162">
        <v>282.9172606504271</v>
      </c>
      <c r="S162">
        <v>211.0979120782081</v>
      </c>
      <c r="Y162">
        <v>0.2469302713871002</v>
      </c>
      <c r="Z162">
        <v>98.09896087646484</v>
      </c>
      <c r="AA162">
        <v>217.9976908365885</v>
      </c>
      <c r="AK162">
        <v>0.2465990483760834</v>
      </c>
      <c r="AL162">
        <v>84.63452911376953</v>
      </c>
      <c r="AM162">
        <v>188.0767313639323</v>
      </c>
      <c r="AW162">
        <v>0.2467586845159531</v>
      </c>
      <c r="AX162">
        <v>95.94052124023438</v>
      </c>
      <c r="AY162">
        <v>213.2011583116319</v>
      </c>
      <c r="BI162">
        <v>0.2471104860305786</v>
      </c>
      <c r="BJ162">
        <v>88.91094207763672</v>
      </c>
      <c r="BK162">
        <v>197.5798712836371</v>
      </c>
      <c r="BU162">
        <v>0.2467688024044037</v>
      </c>
      <c r="BV162">
        <v>89.57741546630859</v>
      </c>
      <c r="BW162">
        <v>199.0609232584635</v>
      </c>
      <c r="CG162">
        <v>0.246925488114357</v>
      </c>
      <c r="CH162">
        <v>93.39260101318359</v>
      </c>
      <c r="CI162">
        <v>207.5391133626302</v>
      </c>
      <c r="CS162">
        <v>0.2462732642889023</v>
      </c>
      <c r="CT162">
        <v>91.81874847412109</v>
      </c>
      <c r="CU162">
        <v>204.0416632758246</v>
      </c>
      <c r="DE162">
        <v>0.2466022521257401</v>
      </c>
      <c r="DF162">
        <v>96.28807830810547</v>
      </c>
      <c r="DG162">
        <v>213.9735073513455</v>
      </c>
    </row>
    <row r="163" spans="1:111">
      <c r="A163">
        <v>0.2480939626693726</v>
      </c>
      <c r="B163">
        <v>93.81490325927734</v>
      </c>
      <c r="C163">
        <v>208.4775627983941</v>
      </c>
      <c r="M163">
        <v>0.2482735365629196</v>
      </c>
      <c r="N163">
        <v>99.90499114990234</v>
      </c>
      <c r="O163">
        <v>222.0110914442274</v>
      </c>
      <c r="P163">
        <v>284.8818849859455</v>
      </c>
      <c r="S163">
        <v>212.563810957239</v>
      </c>
      <c r="Y163">
        <v>0.2485844641923904</v>
      </c>
      <c r="Z163">
        <v>98.72993469238281</v>
      </c>
      <c r="AA163">
        <v>219.3998548719618</v>
      </c>
      <c r="AK163">
        <v>0.248245507478714</v>
      </c>
      <c r="AL163">
        <v>85.18210601806641</v>
      </c>
      <c r="AM163">
        <v>189.2935689290365</v>
      </c>
      <c r="AW163">
        <v>0.2484106570482254</v>
      </c>
      <c r="AX163">
        <v>96.650390625</v>
      </c>
      <c r="AY163">
        <v>214.7786458333333</v>
      </c>
      <c r="BI163">
        <v>0.2487689107656479</v>
      </c>
      <c r="BJ163">
        <v>89.42317199707031</v>
      </c>
      <c r="BK163">
        <v>198.7181599934896</v>
      </c>
      <c r="BU163">
        <v>0.2484295219182968</v>
      </c>
      <c r="BV163">
        <v>90.09259033203125</v>
      </c>
      <c r="BW163">
        <v>200.2057562934028</v>
      </c>
      <c r="CG163">
        <v>0.2485904842615128</v>
      </c>
      <c r="CH163">
        <v>94.03215789794922</v>
      </c>
      <c r="CI163">
        <v>208.9603508843316</v>
      </c>
      <c r="CS163">
        <v>0.2479173690080643</v>
      </c>
      <c r="CT163">
        <v>92.5787353515625</v>
      </c>
      <c r="CU163">
        <v>205.7305230034722</v>
      </c>
      <c r="DE163">
        <v>0.2482615858316422</v>
      </c>
      <c r="DF163">
        <v>96.89595794677734</v>
      </c>
      <c r="DG163">
        <v>215.3243509928385</v>
      </c>
    </row>
    <row r="164" spans="1:111">
      <c r="A164">
        <v>0.2497522085905075</v>
      </c>
      <c r="B164">
        <v>94.25923919677734</v>
      </c>
      <c r="C164">
        <v>209.4649759928385</v>
      </c>
      <c r="M164">
        <v>0.2499220967292786</v>
      </c>
      <c r="N164">
        <v>100.4451675415039</v>
      </c>
      <c r="O164">
        <v>223.2114834255642</v>
      </c>
      <c r="P164">
        <v>286.4222131206376</v>
      </c>
      <c r="S164">
        <v>213.7131224287317</v>
      </c>
      <c r="Y164">
        <v>0.2502431571483612</v>
      </c>
      <c r="Z164">
        <v>99.31231689453125</v>
      </c>
      <c r="AA164">
        <v>220.6940375434028</v>
      </c>
      <c r="AK164">
        <v>0.2499149143695831</v>
      </c>
      <c r="AL164">
        <v>85.70057678222656</v>
      </c>
      <c r="AM164">
        <v>190.4457261827257</v>
      </c>
      <c r="AW164">
        <v>0.2500884830951691</v>
      </c>
      <c r="AX164">
        <v>97.18656921386719</v>
      </c>
      <c r="AY164">
        <v>215.9701538085938</v>
      </c>
      <c r="BI164">
        <v>0.2504211366176605</v>
      </c>
      <c r="BJ164">
        <v>90.07537078857422</v>
      </c>
      <c r="BK164">
        <v>200.167490641276</v>
      </c>
      <c r="BU164">
        <v>0.2500868737697601</v>
      </c>
      <c r="BV164">
        <v>90.64826965332031</v>
      </c>
      <c r="BW164">
        <v>201.4405992296007</v>
      </c>
      <c r="CG164">
        <v>0.2502693831920624</v>
      </c>
      <c r="CH164">
        <v>94.68392944335938</v>
      </c>
      <c r="CI164">
        <v>210.4087320963542</v>
      </c>
      <c r="CS164">
        <v>0.2495886385440826</v>
      </c>
      <c r="CT164">
        <v>93.11601257324219</v>
      </c>
      <c r="CU164">
        <v>206.9244723849826</v>
      </c>
      <c r="DE164">
        <v>0.2499382346868515</v>
      </c>
      <c r="DF164">
        <v>97.53878784179688</v>
      </c>
      <c r="DG164">
        <v>216.7528618706597</v>
      </c>
    </row>
    <row r="165" spans="1:111">
      <c r="A165">
        <v>0.2514233589172363</v>
      </c>
      <c r="B165">
        <v>94.76789855957031</v>
      </c>
      <c r="C165">
        <v>210.5953301323785</v>
      </c>
      <c r="M165">
        <v>0.2515856027603149</v>
      </c>
      <c r="N165">
        <v>101.1072769165039</v>
      </c>
      <c r="O165">
        <v>224.6828375922309</v>
      </c>
      <c r="P165">
        <v>288.3102365781828</v>
      </c>
      <c r="S165">
        <v>215.1218657797956</v>
      </c>
      <c r="Y165">
        <v>0.2519210875034332</v>
      </c>
      <c r="Z165">
        <v>99.94173431396484</v>
      </c>
      <c r="AA165">
        <v>222.0927429199219</v>
      </c>
      <c r="AK165">
        <v>0.2515993416309357</v>
      </c>
      <c r="AL165">
        <v>86.3580322265625</v>
      </c>
      <c r="AM165">
        <v>191.90673828125</v>
      </c>
      <c r="AW165">
        <v>0.251762866973877</v>
      </c>
      <c r="AX165">
        <v>97.59644317626953</v>
      </c>
      <c r="AY165">
        <v>216.8809848361545</v>
      </c>
      <c r="BI165">
        <v>0.2520901262760162</v>
      </c>
      <c r="BJ165">
        <v>90.62448120117188</v>
      </c>
      <c r="BK165">
        <v>201.3877360026042</v>
      </c>
      <c r="BU165">
        <v>0.2517445385456085</v>
      </c>
      <c r="BV165">
        <v>91.20655059814453</v>
      </c>
      <c r="BW165">
        <v>202.6812235514323</v>
      </c>
      <c r="CG165">
        <v>0.2519419491291046</v>
      </c>
      <c r="CH165">
        <v>95.26929473876953</v>
      </c>
      <c r="CI165">
        <v>211.7095438639323</v>
      </c>
      <c r="CS165">
        <v>0.2512713670730591</v>
      </c>
      <c r="CT165">
        <v>93.76594543457031</v>
      </c>
      <c r="CU165">
        <v>208.3687676323785</v>
      </c>
      <c r="DE165">
        <v>0.2516129314899445</v>
      </c>
      <c r="DF165">
        <v>98.11570739746094</v>
      </c>
      <c r="DG165">
        <v>218.034905327691</v>
      </c>
    </row>
    <row r="166" spans="1:111">
      <c r="A166">
        <v>0.2531047761440277</v>
      </c>
      <c r="B166">
        <v>95.36660003662109</v>
      </c>
      <c r="C166">
        <v>211.925777859158</v>
      </c>
      <c r="M166">
        <v>0.2532637417316437</v>
      </c>
      <c r="N166">
        <v>101.5793685913086</v>
      </c>
      <c r="O166">
        <v>225.731930202908</v>
      </c>
      <c r="P166">
        <v>289.6564192328886</v>
      </c>
      <c r="S166">
        <v>216.1263161517204</v>
      </c>
      <c r="Y166">
        <v>0.2536011040210724</v>
      </c>
      <c r="Z166">
        <v>100.4174880981445</v>
      </c>
      <c r="AA166">
        <v>223.1499735514323</v>
      </c>
      <c r="AK166">
        <v>0.2532714605331421</v>
      </c>
      <c r="AL166">
        <v>86.81724548339844</v>
      </c>
      <c r="AM166">
        <v>192.9272121853299</v>
      </c>
      <c r="AW166">
        <v>0.2534302771091461</v>
      </c>
      <c r="AX166">
        <v>98.04611206054688</v>
      </c>
      <c r="AY166">
        <v>217.8802490234375</v>
      </c>
      <c r="BI166">
        <v>0.2537701725959778</v>
      </c>
      <c r="BJ166">
        <v>91.24175262451172</v>
      </c>
      <c r="BK166">
        <v>202.7594502766927</v>
      </c>
      <c r="BU166">
        <v>0.2534249126911163</v>
      </c>
      <c r="BV166">
        <v>91.68807983398438</v>
      </c>
      <c r="BW166">
        <v>203.7512885199653</v>
      </c>
      <c r="CG166">
        <v>0.2536034286022186</v>
      </c>
      <c r="CH166">
        <v>95.90195465087891</v>
      </c>
      <c r="CI166">
        <v>213.1154547797309</v>
      </c>
      <c r="CS166">
        <v>0.2529383599758148</v>
      </c>
      <c r="CT166">
        <v>94.39830780029297</v>
      </c>
      <c r="CU166">
        <v>209.7740173339844</v>
      </c>
      <c r="DE166">
        <v>0.2532747089862823</v>
      </c>
      <c r="DF166">
        <v>98.818115234375</v>
      </c>
      <c r="DG166">
        <v>219.5958116319444</v>
      </c>
    </row>
    <row r="167" spans="1:111">
      <c r="A167">
        <v>0.254772961139679</v>
      </c>
      <c r="B167">
        <v>95.86042785644531</v>
      </c>
      <c r="C167">
        <v>213.0231730143229</v>
      </c>
      <c r="M167">
        <v>0.2549304664134979</v>
      </c>
      <c r="N167">
        <v>102.2081298828125</v>
      </c>
      <c r="O167">
        <v>227.1291775173611</v>
      </c>
      <c r="P167">
        <v>291.4493496948018</v>
      </c>
      <c r="S167">
        <v>217.4641061336436</v>
      </c>
      <c r="Y167">
        <v>0.25527024269104</v>
      </c>
      <c r="Z167">
        <v>100.9359664916992</v>
      </c>
      <c r="AA167">
        <v>224.3021477593316</v>
      </c>
      <c r="AK167">
        <v>0.2549334168434143</v>
      </c>
      <c r="AL167">
        <v>87.38143157958984</v>
      </c>
      <c r="AM167">
        <v>194.1809590657552</v>
      </c>
      <c r="AW167">
        <v>0.2550870478153229</v>
      </c>
      <c r="AX167">
        <v>98.63713836669922</v>
      </c>
      <c r="AY167">
        <v>219.1936408148871</v>
      </c>
      <c r="BI167">
        <v>0.2554394602775574</v>
      </c>
      <c r="BJ167">
        <v>91.7159423828125</v>
      </c>
      <c r="BK167">
        <v>203.8132052951389</v>
      </c>
      <c r="BU167">
        <v>0.2551072239875793</v>
      </c>
      <c r="BV167">
        <v>92.1451416015625</v>
      </c>
      <c r="BW167">
        <v>204.7669813368055</v>
      </c>
      <c r="CG167">
        <v>0.2552612125873566</v>
      </c>
      <c r="CH167">
        <v>96.57895660400391</v>
      </c>
      <c r="CI167">
        <v>214.6199035644531</v>
      </c>
      <c r="CS167">
        <v>0.2546011209487915</v>
      </c>
      <c r="CT167">
        <v>94.94554901123047</v>
      </c>
      <c r="CU167">
        <v>210.9901089138455</v>
      </c>
      <c r="DE167">
        <v>0.2549266815185547</v>
      </c>
      <c r="DF167">
        <v>99.48674011230469</v>
      </c>
      <c r="DG167">
        <v>221.0816446940104</v>
      </c>
    </row>
    <row r="168" spans="1:111">
      <c r="A168">
        <v>0.2564346194267273</v>
      </c>
      <c r="B168">
        <v>96.35594940185547</v>
      </c>
      <c r="C168">
        <v>214.1243320041233</v>
      </c>
      <c r="M168">
        <v>0.2565905451774597</v>
      </c>
      <c r="N168">
        <v>102.7907791137695</v>
      </c>
      <c r="O168">
        <v>228.4239535861545</v>
      </c>
      <c r="P168">
        <v>293.1107903224437</v>
      </c>
      <c r="S168">
        <v>218.7037853484458</v>
      </c>
      <c r="Y168">
        <v>0.2569293975830078</v>
      </c>
      <c r="Z168">
        <v>101.6233062744141</v>
      </c>
      <c r="AA168">
        <v>225.8295694986979</v>
      </c>
      <c r="AK168">
        <v>0.2565854787826538</v>
      </c>
      <c r="AL168">
        <v>87.98387145996094</v>
      </c>
      <c r="AM168">
        <v>195.5197143554688</v>
      </c>
      <c r="AW168">
        <v>0.256747305393219</v>
      </c>
      <c r="AX168">
        <v>99.04571533203125</v>
      </c>
      <c r="AY168">
        <v>220.1015896267361</v>
      </c>
      <c r="BI168">
        <v>0.2570993006229401</v>
      </c>
      <c r="BJ168">
        <v>92.35879516601562</v>
      </c>
      <c r="BK168">
        <v>205.2417670355903</v>
      </c>
      <c r="BU168">
        <v>0.256775438785553</v>
      </c>
      <c r="BV168">
        <v>92.66165924072266</v>
      </c>
      <c r="BW168">
        <v>205.914798312717</v>
      </c>
      <c r="CG168">
        <v>0.2569282650947571</v>
      </c>
      <c r="CH168">
        <v>97.0748291015625</v>
      </c>
      <c r="CI168">
        <v>215.7218424479167</v>
      </c>
      <c r="CS168">
        <v>0.2562554180622101</v>
      </c>
      <c r="CT168">
        <v>95.53623962402344</v>
      </c>
      <c r="CU168">
        <v>212.3027547200521</v>
      </c>
      <c r="DE168">
        <v>0.2565829753875732</v>
      </c>
      <c r="DF168">
        <v>100.1107635498047</v>
      </c>
      <c r="DG168">
        <v>222.4683634440104</v>
      </c>
    </row>
    <row r="169" spans="1:111">
      <c r="A169">
        <v>0.2580843865871429</v>
      </c>
      <c r="B169">
        <v>96.858154296875</v>
      </c>
      <c r="C169">
        <v>215.2403428819444</v>
      </c>
      <c r="M169">
        <v>0.2582471966743469</v>
      </c>
      <c r="N169">
        <v>103.3103256225586</v>
      </c>
      <c r="O169">
        <v>229.5785013834635</v>
      </c>
      <c r="P169">
        <v>294.5922917675478</v>
      </c>
      <c r="S169">
        <v>219.8092034522523</v>
      </c>
      <c r="Y169">
        <v>0.2585853934288025</v>
      </c>
      <c r="Z169">
        <v>102.1883163452148</v>
      </c>
      <c r="AA169">
        <v>227.0851474338108</v>
      </c>
      <c r="AK169">
        <v>0.258252888917923</v>
      </c>
      <c r="AL169">
        <v>88.55928802490234</v>
      </c>
      <c r="AM169">
        <v>196.7984178331163</v>
      </c>
      <c r="AW169">
        <v>0.2584255933761597</v>
      </c>
      <c r="AX169">
        <v>99.64272308349609</v>
      </c>
      <c r="AY169">
        <v>221.4282735188802</v>
      </c>
      <c r="BI169">
        <v>0.2587538957595825</v>
      </c>
      <c r="BJ169">
        <v>93.01927185058594</v>
      </c>
      <c r="BK169">
        <v>206.7094930013021</v>
      </c>
      <c r="BU169">
        <v>0.2584353387355804</v>
      </c>
      <c r="BV169">
        <v>93.17298889160156</v>
      </c>
      <c r="BW169">
        <v>207.0510864257812</v>
      </c>
      <c r="CG169">
        <v>0.2586113512516022</v>
      </c>
      <c r="CH169">
        <v>97.58171844482422</v>
      </c>
      <c r="CI169">
        <v>216.8482632107205</v>
      </c>
      <c r="CS169">
        <v>0.2579227685928345</v>
      </c>
      <c r="CT169">
        <v>96.13316345214844</v>
      </c>
      <c r="CU169">
        <v>213.6292521158854</v>
      </c>
      <c r="DE169">
        <v>0.2582607269287109</v>
      </c>
      <c r="DF169">
        <v>100.6874847412109</v>
      </c>
      <c r="DG169">
        <v>223.7499660915799</v>
      </c>
    </row>
    <row r="170" spans="1:111">
      <c r="A170">
        <v>0.2597503662109375</v>
      </c>
      <c r="B170">
        <v>97.45133209228516</v>
      </c>
      <c r="C170">
        <v>216.5585157606337</v>
      </c>
      <c r="M170">
        <v>0.2599114775657654</v>
      </c>
      <c r="N170">
        <v>103.8601379394531</v>
      </c>
      <c r="O170">
        <v>230.800306532118</v>
      </c>
      <c r="P170">
        <v>296.1600970135378</v>
      </c>
      <c r="S170">
        <v>220.9790168924535</v>
      </c>
      <c r="Y170">
        <v>0.2602626085281372</v>
      </c>
      <c r="Z170">
        <v>102.7097778320312</v>
      </c>
      <c r="AA170">
        <v>228.2439507378472</v>
      </c>
      <c r="AK170">
        <v>0.2599387466907501</v>
      </c>
      <c r="AL170">
        <v>89.13401794433594</v>
      </c>
      <c r="AM170">
        <v>198.0755954318576</v>
      </c>
      <c r="AW170">
        <v>0.2601041793823242</v>
      </c>
      <c r="AX170">
        <v>100.3470230102539</v>
      </c>
      <c r="AY170">
        <v>222.9933844672309</v>
      </c>
      <c r="BI170">
        <v>0.2604214549064636</v>
      </c>
      <c r="BJ170">
        <v>93.53491973876953</v>
      </c>
      <c r="BK170">
        <v>207.8553771972656</v>
      </c>
      <c r="BU170">
        <v>0.2600905895233154</v>
      </c>
      <c r="BV170">
        <v>93.74689483642578</v>
      </c>
      <c r="BW170">
        <v>208.3264329698351</v>
      </c>
      <c r="CG170">
        <v>0.2602865397930145</v>
      </c>
      <c r="CH170">
        <v>98.19399261474609</v>
      </c>
      <c r="CI170">
        <v>218.2088724772135</v>
      </c>
      <c r="CS170">
        <v>0.2596084177494049</v>
      </c>
      <c r="CT170">
        <v>96.79701232910156</v>
      </c>
      <c r="CU170">
        <v>215.1044718424479</v>
      </c>
      <c r="DE170">
        <v>0.2599394023418427</v>
      </c>
      <c r="DF170">
        <v>101.3132171630859</v>
      </c>
      <c r="DG170">
        <v>225.1404825846354</v>
      </c>
    </row>
    <row r="171" spans="1:111">
      <c r="A171">
        <v>0.2614313662052155</v>
      </c>
      <c r="B171">
        <v>97.85517883300781</v>
      </c>
      <c r="C171">
        <v>217.4559529622396</v>
      </c>
      <c r="M171">
        <v>0.2615963220596313</v>
      </c>
      <c r="N171">
        <v>104.4632263183594</v>
      </c>
      <c r="O171">
        <v>232.1405029296875</v>
      </c>
      <c r="P171">
        <v>297.8798204449542</v>
      </c>
      <c r="S171">
        <v>222.2621836560838</v>
      </c>
      <c r="Y171">
        <v>0.2619455456733704</v>
      </c>
      <c r="Z171">
        <v>103.2672271728516</v>
      </c>
      <c r="AA171">
        <v>229.4827270507812</v>
      </c>
      <c r="AK171">
        <v>0.2616122364997864</v>
      </c>
      <c r="AL171">
        <v>89.62741088867188</v>
      </c>
      <c r="AM171">
        <v>199.1720241970486</v>
      </c>
      <c r="AW171">
        <v>0.2617742121219635</v>
      </c>
      <c r="AX171">
        <v>100.9884490966797</v>
      </c>
      <c r="AY171">
        <v>224.4187757703993</v>
      </c>
      <c r="BI171">
        <v>0.2621049880981445</v>
      </c>
      <c r="BJ171">
        <v>93.98487091064453</v>
      </c>
      <c r="BK171">
        <v>208.8552686903212</v>
      </c>
      <c r="BU171">
        <v>0.261760950088501</v>
      </c>
      <c r="BV171">
        <v>94.30550384521484</v>
      </c>
      <c r="BW171">
        <v>209.5677863226996</v>
      </c>
      <c r="CG171">
        <v>0.2619485855102539</v>
      </c>
      <c r="CH171">
        <v>98.637939453125</v>
      </c>
      <c r="CI171">
        <v>219.1954210069444</v>
      </c>
      <c r="CS171">
        <v>0.2612773776054382</v>
      </c>
      <c r="CT171">
        <v>97.34120178222656</v>
      </c>
      <c r="CU171">
        <v>216.3137817382812</v>
      </c>
      <c r="DE171">
        <v>0.2616081237792969</v>
      </c>
      <c r="DF171">
        <v>101.8978424072266</v>
      </c>
      <c r="DG171">
        <v>226.4396497938368</v>
      </c>
    </row>
    <row r="172" spans="1:111">
      <c r="A172">
        <v>0.2631088495254517</v>
      </c>
      <c r="B172">
        <v>98.51148986816406</v>
      </c>
      <c r="C172">
        <v>218.9144219292535</v>
      </c>
      <c r="M172">
        <v>0.2632757723331451</v>
      </c>
      <c r="N172">
        <v>105.0110931396484</v>
      </c>
      <c r="O172">
        <v>233.3579847547743</v>
      </c>
      <c r="P172">
        <v>299.4420780556465</v>
      </c>
      <c r="S172">
        <v>223.4278577439329</v>
      </c>
      <c r="Y172">
        <v>0.2636061608791351</v>
      </c>
      <c r="Z172">
        <v>103.9084548950195</v>
      </c>
      <c r="AA172">
        <v>230.9076775444879</v>
      </c>
      <c r="AK172">
        <v>0.2632782757282257</v>
      </c>
      <c r="AL172">
        <v>90.14687347412109</v>
      </c>
      <c r="AM172">
        <v>200.3263854980469</v>
      </c>
      <c r="AW172">
        <v>0.2634328007698059</v>
      </c>
      <c r="AX172">
        <v>101.6535491943359</v>
      </c>
      <c r="AY172">
        <v>225.8967759874132</v>
      </c>
      <c r="BI172">
        <v>0.2637780010700226</v>
      </c>
      <c r="BJ172">
        <v>94.57138824462891</v>
      </c>
      <c r="BK172">
        <v>210.1586405436198</v>
      </c>
      <c r="BU172">
        <v>0.2634449601173401</v>
      </c>
      <c r="BV172">
        <v>94.88480377197266</v>
      </c>
      <c r="BW172">
        <v>210.8551194932726</v>
      </c>
      <c r="CG172">
        <v>0.2635997235774994</v>
      </c>
      <c r="CH172">
        <v>99.21331787109375</v>
      </c>
      <c r="CI172">
        <v>220.4740397135417</v>
      </c>
      <c r="CS172">
        <v>0.2629395425319672</v>
      </c>
      <c r="CT172">
        <v>97.96983337402344</v>
      </c>
      <c r="CU172">
        <v>217.7107408311632</v>
      </c>
      <c r="DE172">
        <v>0.2632658183574677</v>
      </c>
      <c r="DF172">
        <v>102.5462875366211</v>
      </c>
      <c r="DG172">
        <v>227.8806389702691</v>
      </c>
    </row>
    <row r="173" spans="1:111">
      <c r="A173">
        <v>0.2647730112075806</v>
      </c>
      <c r="B173">
        <v>99.08135223388672</v>
      </c>
      <c r="C173">
        <v>220.1807827419705</v>
      </c>
      <c r="M173">
        <v>0.2649422585964203</v>
      </c>
      <c r="N173">
        <v>105.5071411132812</v>
      </c>
      <c r="O173">
        <v>234.4603135850694</v>
      </c>
      <c r="P173">
        <v>300.8565727685277</v>
      </c>
      <c r="S173">
        <v>224.4832789644282</v>
      </c>
      <c r="Y173">
        <v>0.2652571201324463</v>
      </c>
      <c r="Z173">
        <v>104.3663330078125</v>
      </c>
      <c r="AA173">
        <v>231.9251844618055</v>
      </c>
      <c r="AK173">
        <v>0.2649333477020264</v>
      </c>
      <c r="AL173">
        <v>90.62845611572266</v>
      </c>
      <c r="AM173">
        <v>201.3965691460504</v>
      </c>
      <c r="AW173">
        <v>0.2650885581970215</v>
      </c>
      <c r="AX173">
        <v>102.3221740722656</v>
      </c>
      <c r="AY173">
        <v>227.3826090494792</v>
      </c>
      <c r="BI173">
        <v>0.2654360234737396</v>
      </c>
      <c r="BJ173">
        <v>95.149169921875</v>
      </c>
      <c r="BK173">
        <v>211.4425998263889</v>
      </c>
      <c r="BU173">
        <v>0.26511150598526</v>
      </c>
      <c r="BV173">
        <v>95.50444793701172</v>
      </c>
      <c r="BW173">
        <v>212.2321065266927</v>
      </c>
      <c r="CG173">
        <v>0.2652606964111328</v>
      </c>
      <c r="CH173">
        <v>99.91384887695312</v>
      </c>
      <c r="CI173">
        <v>222.030775282118</v>
      </c>
      <c r="CS173">
        <v>0.2645962536334991</v>
      </c>
      <c r="CT173">
        <v>98.58121490478516</v>
      </c>
      <c r="CU173">
        <v>219.0693664550781</v>
      </c>
      <c r="DE173">
        <v>0.2649239301681519</v>
      </c>
      <c r="DF173">
        <v>103.0869140625</v>
      </c>
      <c r="DG173">
        <v>229.08203125</v>
      </c>
    </row>
    <row r="174" spans="1:111">
      <c r="A174">
        <v>0.2664229273796082</v>
      </c>
      <c r="B174">
        <v>99.74170684814453</v>
      </c>
      <c r="C174">
        <v>221.6482374403212</v>
      </c>
      <c r="M174">
        <v>0.2665954530239105</v>
      </c>
      <c r="N174">
        <v>106.1103897094727</v>
      </c>
      <c r="O174">
        <v>235.8008660210504</v>
      </c>
      <c r="P174">
        <v>302.5767530640274</v>
      </c>
      <c r="S174">
        <v>225.7667866158993</v>
      </c>
      <c r="Y174">
        <v>0.2669140100479126</v>
      </c>
      <c r="Z174">
        <v>104.9193954467773</v>
      </c>
      <c r="AA174">
        <v>233.1542121039496</v>
      </c>
      <c r="AK174">
        <v>0.2665992975234985</v>
      </c>
      <c r="AL174">
        <v>91.22775268554688</v>
      </c>
      <c r="AM174">
        <v>202.7283393012153</v>
      </c>
      <c r="AW174">
        <v>0.2667610943317413</v>
      </c>
      <c r="AX174">
        <v>102.8182601928711</v>
      </c>
      <c r="AY174">
        <v>228.4850226508246</v>
      </c>
      <c r="BI174">
        <v>0.2670929729938507</v>
      </c>
      <c r="BJ174">
        <v>95.54533386230469</v>
      </c>
      <c r="BK174">
        <v>212.3229641384549</v>
      </c>
      <c r="BU174">
        <v>0.2667634785175323</v>
      </c>
      <c r="BV174">
        <v>96.06543731689453</v>
      </c>
      <c r="BW174">
        <v>213.4787495930989</v>
      </c>
      <c r="CG174">
        <v>0.2669377326965332</v>
      </c>
      <c r="CH174">
        <v>100.6045684814453</v>
      </c>
      <c r="CI174">
        <v>223.5657077365451</v>
      </c>
      <c r="CS174">
        <v>0.2662611603736877</v>
      </c>
      <c r="CT174">
        <v>99.15447235107422</v>
      </c>
      <c r="CU174">
        <v>220.343271891276</v>
      </c>
      <c r="DE174">
        <v>0.2665955126285553</v>
      </c>
      <c r="DF174">
        <v>103.6702423095703</v>
      </c>
      <c r="DG174">
        <v>230.3783162434896</v>
      </c>
    </row>
    <row r="175" spans="1:111">
      <c r="A175">
        <v>0.2680880427360535</v>
      </c>
      <c r="B175">
        <v>100.1932525634766</v>
      </c>
      <c r="C175">
        <v>222.6516723632812</v>
      </c>
      <c r="M175">
        <v>0.2682569622993469</v>
      </c>
      <c r="N175">
        <v>106.6758422851562</v>
      </c>
      <c r="O175">
        <v>237.0574273003472</v>
      </c>
      <c r="P175">
        <v>304.1891569467243</v>
      </c>
      <c r="S175">
        <v>226.9698772024601</v>
      </c>
      <c r="Y175">
        <v>0.2685926854610443</v>
      </c>
      <c r="Z175">
        <v>105.5693817138672</v>
      </c>
      <c r="AA175">
        <v>234.598626030816</v>
      </c>
      <c r="AK175">
        <v>0.2682793736457825</v>
      </c>
      <c r="AL175">
        <v>91.76665496826172</v>
      </c>
      <c r="AM175">
        <v>203.9258999294705</v>
      </c>
      <c r="AW175">
        <v>0.268440306186676</v>
      </c>
      <c r="AX175">
        <v>103.3647384643555</v>
      </c>
      <c r="AY175">
        <v>229.6994188096788</v>
      </c>
      <c r="BI175">
        <v>0.2687594294548035</v>
      </c>
      <c r="BJ175">
        <v>96.16787719726562</v>
      </c>
      <c r="BK175">
        <v>213.7063937717014</v>
      </c>
      <c r="BU175">
        <v>0.2684122025966644</v>
      </c>
      <c r="BV175">
        <v>96.67867279052734</v>
      </c>
      <c r="BW175">
        <v>214.8414950900608</v>
      </c>
      <c r="CG175">
        <v>0.2686176598072052</v>
      </c>
      <c r="CH175">
        <v>101.0454177856445</v>
      </c>
      <c r="CI175">
        <v>224.5453728569879</v>
      </c>
      <c r="CS175">
        <v>0.267939954996109</v>
      </c>
      <c r="CT175">
        <v>99.64656829833984</v>
      </c>
      <c r="CU175">
        <v>221.4368184407552</v>
      </c>
      <c r="DE175">
        <v>0.2682773768901825</v>
      </c>
      <c r="DF175">
        <v>104.2607040405273</v>
      </c>
      <c r="DG175">
        <v>231.6904534233941</v>
      </c>
    </row>
    <row r="176" spans="1:111">
      <c r="A176">
        <v>0.2697678208351135</v>
      </c>
      <c r="B176">
        <v>100.750846862793</v>
      </c>
      <c r="C176">
        <v>223.8907708062066</v>
      </c>
      <c r="M176">
        <v>0.26993128657341</v>
      </c>
      <c r="N176">
        <v>107.2569732666016</v>
      </c>
      <c r="O176">
        <v>238.3488294813368</v>
      </c>
      <c r="P176">
        <v>305.8462682432907</v>
      </c>
      <c r="S176">
        <v>228.2063260991523</v>
      </c>
      <c r="Y176">
        <v>0.270269364118576</v>
      </c>
      <c r="Z176">
        <v>106.2754364013672</v>
      </c>
      <c r="AA176">
        <v>236.1676364474826</v>
      </c>
      <c r="AK176">
        <v>0.2699456810951233</v>
      </c>
      <c r="AL176">
        <v>92.41356658935547</v>
      </c>
      <c r="AM176">
        <v>205.3634813096788</v>
      </c>
      <c r="AW176">
        <v>0.2701047360897064</v>
      </c>
      <c r="AX176">
        <v>103.8923263549805</v>
      </c>
      <c r="AY176">
        <v>230.871836344401</v>
      </c>
      <c r="BI176">
        <v>0.2704387009143829</v>
      </c>
      <c r="BJ176">
        <v>96.78515625</v>
      </c>
      <c r="BK176">
        <v>215.078125</v>
      </c>
      <c r="BU176">
        <v>0.2700848281383514</v>
      </c>
      <c r="BV176">
        <v>97.26761627197266</v>
      </c>
      <c r="BW176">
        <v>216.1502583821614</v>
      </c>
      <c r="CG176">
        <v>0.2702736258506775</v>
      </c>
      <c r="CH176">
        <v>101.6461486816406</v>
      </c>
      <c r="CI176">
        <v>225.8803304036458</v>
      </c>
      <c r="CS176">
        <v>0.2696126401424408</v>
      </c>
      <c r="CT176">
        <v>100.1878509521484</v>
      </c>
      <c r="CU176">
        <v>222.6396687825521</v>
      </c>
      <c r="DE176">
        <v>0.2699512243270874</v>
      </c>
      <c r="DF176">
        <v>104.8804931640625</v>
      </c>
      <c r="DG176">
        <v>233.0677625868055</v>
      </c>
    </row>
    <row r="177" spans="1:111">
      <c r="A177">
        <v>0.2714410722255707</v>
      </c>
      <c r="B177">
        <v>101.1832275390625</v>
      </c>
      <c r="C177">
        <v>224.8516167534722</v>
      </c>
      <c r="M177">
        <v>0.2716138362884521</v>
      </c>
      <c r="N177">
        <v>107.8185424804688</v>
      </c>
      <c r="O177">
        <v>239.5967610677083</v>
      </c>
      <c r="P177">
        <v>307.4475986108247</v>
      </c>
      <c r="S177">
        <v>229.4011542137633</v>
      </c>
      <c r="Y177">
        <v>0.2719312608242035</v>
      </c>
      <c r="Z177">
        <v>106.8463363647461</v>
      </c>
      <c r="AA177">
        <v>237.4363030327691</v>
      </c>
      <c r="AK177">
        <v>0.2716034650802612</v>
      </c>
      <c r="AL177">
        <v>93.13021087646484</v>
      </c>
      <c r="AM177">
        <v>206.9560241699219</v>
      </c>
      <c r="AW177">
        <v>0.2717615365982056</v>
      </c>
      <c r="AX177">
        <v>104.4309692382812</v>
      </c>
      <c r="AY177">
        <v>232.0688205295139</v>
      </c>
      <c r="BI177">
        <v>0.2721090316772461</v>
      </c>
      <c r="BJ177">
        <v>97.43934631347656</v>
      </c>
      <c r="BK177">
        <v>216.5318806966146</v>
      </c>
      <c r="BU177">
        <v>0.271771252155304</v>
      </c>
      <c r="BV177">
        <v>97.77545928955078</v>
      </c>
      <c r="BW177">
        <v>217.2787984212239</v>
      </c>
      <c r="CG177">
        <v>0.2719278335571289</v>
      </c>
      <c r="CH177">
        <v>102.2826690673828</v>
      </c>
      <c r="CI177">
        <v>227.2948201497396</v>
      </c>
      <c r="CS177">
        <v>0.2712711691856384</v>
      </c>
      <c r="CT177">
        <v>100.8100051879883</v>
      </c>
      <c r="CU177">
        <v>224.0222337510851</v>
      </c>
      <c r="DE177">
        <v>0.2716078162193298</v>
      </c>
      <c r="DF177">
        <v>105.3331604003906</v>
      </c>
      <c r="DG177">
        <v>234.0736897786458</v>
      </c>
    </row>
    <row r="178" spans="1:111">
      <c r="A178">
        <v>0.2731052041053772</v>
      </c>
      <c r="B178">
        <v>101.7555770874023</v>
      </c>
      <c r="C178">
        <v>226.1235046386719</v>
      </c>
      <c r="M178">
        <v>0.273275762796402</v>
      </c>
      <c r="N178">
        <v>108.385368347168</v>
      </c>
      <c r="O178">
        <v>240.8563741048177</v>
      </c>
      <c r="P178">
        <v>309.0639184713788</v>
      </c>
      <c r="S178">
        <v>230.6071666961021</v>
      </c>
      <c r="Y178">
        <v>0.2735854685306549</v>
      </c>
      <c r="Z178">
        <v>107.4780044555664</v>
      </c>
      <c r="AA178">
        <v>238.8400099012587</v>
      </c>
      <c r="AK178">
        <v>0.2732557356357574</v>
      </c>
      <c r="AL178">
        <v>93.74412536621094</v>
      </c>
      <c r="AM178">
        <v>208.3202785915799</v>
      </c>
      <c r="AW178">
        <v>0.2734159231185913</v>
      </c>
      <c r="AX178">
        <v>105.0237579345703</v>
      </c>
      <c r="AY178">
        <v>233.3861287434896</v>
      </c>
      <c r="BI178">
        <v>0.2737694084644318</v>
      </c>
      <c r="BJ178">
        <v>98.06740570068359</v>
      </c>
      <c r="BK178">
        <v>217.9275682237413</v>
      </c>
      <c r="BU178">
        <v>0.2734372913837433</v>
      </c>
      <c r="BV178">
        <v>98.3963623046875</v>
      </c>
      <c r="BW178">
        <v>218.6585828993055</v>
      </c>
      <c r="CG178">
        <v>0.2735831141471863</v>
      </c>
      <c r="CH178">
        <v>102.8405075073242</v>
      </c>
      <c r="CI178">
        <v>228.5344611273871</v>
      </c>
      <c r="CS178">
        <v>0.2729251384735107</v>
      </c>
      <c r="CT178">
        <v>101.3780670166016</v>
      </c>
      <c r="CU178">
        <v>225.2845933702257</v>
      </c>
      <c r="DE178">
        <v>0.2732582688331604</v>
      </c>
      <c r="DF178">
        <v>105.9374008178711</v>
      </c>
      <c r="DG178">
        <v>235.4164462619358</v>
      </c>
    </row>
    <row r="179" spans="1:111">
      <c r="A179">
        <v>0.2747555077075958</v>
      </c>
      <c r="B179">
        <v>102.1600036621094</v>
      </c>
      <c r="C179">
        <v>227.022230360243</v>
      </c>
      <c r="M179">
        <v>0.2749204039573669</v>
      </c>
      <c r="N179">
        <v>109.0615692138672</v>
      </c>
      <c r="O179">
        <v>242.3590426974826</v>
      </c>
      <c r="P179">
        <v>310.9921242128253</v>
      </c>
      <c r="S179">
        <v>232.0458919443983</v>
      </c>
      <c r="Y179">
        <v>0.2752454876899719</v>
      </c>
      <c r="Z179">
        <v>108.0000686645508</v>
      </c>
      <c r="AA179">
        <v>240.0001525878906</v>
      </c>
      <c r="AK179">
        <v>0.2749201357364655</v>
      </c>
      <c r="AL179">
        <v>94.274169921875</v>
      </c>
      <c r="AM179">
        <v>209.4981553819444</v>
      </c>
      <c r="AW179">
        <v>0.2750880122184753</v>
      </c>
      <c r="AX179">
        <v>105.65576171875</v>
      </c>
      <c r="AY179">
        <v>234.7905815972222</v>
      </c>
      <c r="BI179">
        <v>0.2754235863685608</v>
      </c>
      <c r="BJ179">
        <v>98.64263153076172</v>
      </c>
      <c r="BK179">
        <v>219.2058478461371</v>
      </c>
      <c r="BU179">
        <v>0.2750972509384155</v>
      </c>
      <c r="BV179">
        <v>98.93966674804688</v>
      </c>
      <c r="BW179">
        <v>219.8659261067708</v>
      </c>
      <c r="CG179">
        <v>0.2752649188041687</v>
      </c>
      <c r="CH179">
        <v>103.4244003295898</v>
      </c>
      <c r="CI179">
        <v>229.8320007324219</v>
      </c>
      <c r="CS179">
        <v>0.2745881676673889</v>
      </c>
      <c r="CT179">
        <v>101.9043884277344</v>
      </c>
      <c r="CU179">
        <v>226.4541965060764</v>
      </c>
      <c r="DE179">
        <v>0.2749278843402863</v>
      </c>
      <c r="DF179">
        <v>106.4753189086914</v>
      </c>
      <c r="DG179">
        <v>236.611819797092</v>
      </c>
    </row>
    <row r="180" spans="1:111">
      <c r="A180">
        <v>0.2764188349246979</v>
      </c>
      <c r="B180">
        <v>102.7107620239258</v>
      </c>
      <c r="C180">
        <v>228.2461378309462</v>
      </c>
      <c r="M180">
        <v>0.2765807807445526</v>
      </c>
      <c r="N180">
        <v>109.6684722900391</v>
      </c>
      <c r="O180">
        <v>243.7077162000868</v>
      </c>
      <c r="P180">
        <v>312.7227253605116</v>
      </c>
      <c r="S180">
        <v>233.3371750851895</v>
      </c>
      <c r="Y180">
        <v>0.2769240140914917</v>
      </c>
      <c r="Z180">
        <v>108.5989990234375</v>
      </c>
      <c r="AA180">
        <v>241.3311089409722</v>
      </c>
      <c r="AK180">
        <v>0.2766012251377106</v>
      </c>
      <c r="AL180">
        <v>94.79574584960938</v>
      </c>
      <c r="AM180">
        <v>210.6572129991319</v>
      </c>
      <c r="AW180">
        <v>0.2767698168754578</v>
      </c>
      <c r="AX180">
        <v>106.2199096679688</v>
      </c>
      <c r="AY180">
        <v>236.0442437065972</v>
      </c>
      <c r="BI180">
        <v>0.2770910561084747</v>
      </c>
      <c r="BJ180">
        <v>99.19728088378906</v>
      </c>
      <c r="BK180">
        <v>220.4384019639757</v>
      </c>
      <c r="BU180">
        <v>0.276753306388855</v>
      </c>
      <c r="BV180">
        <v>99.43642425537109</v>
      </c>
      <c r="BW180">
        <v>220.9698316786024</v>
      </c>
      <c r="CG180">
        <v>0.2769409418106079</v>
      </c>
      <c r="CH180">
        <v>104.0447158813477</v>
      </c>
      <c r="CI180">
        <v>231.2104797363281</v>
      </c>
      <c r="CS180">
        <v>0.2762666642665863</v>
      </c>
      <c r="CT180">
        <v>102.5130233764648</v>
      </c>
      <c r="CU180">
        <v>227.8067186143663</v>
      </c>
      <c r="DE180">
        <v>0.276605099439621</v>
      </c>
      <c r="DF180">
        <v>107.0683364868164</v>
      </c>
      <c r="DG180">
        <v>237.9296366373698</v>
      </c>
    </row>
    <row r="181" spans="1:111">
      <c r="A181">
        <v>0.2780965864658356</v>
      </c>
      <c r="B181">
        <v>103.2357177734375</v>
      </c>
      <c r="C181">
        <v>229.4127061631944</v>
      </c>
      <c r="M181">
        <v>0.2782566547393799</v>
      </c>
      <c r="N181">
        <v>110.3236694335938</v>
      </c>
      <c r="O181">
        <v>245.1637098524305</v>
      </c>
      <c r="P181">
        <v>314.5910383961757</v>
      </c>
      <c r="S181">
        <v>234.7312115608378</v>
      </c>
      <c r="Y181">
        <v>0.2786070108413696</v>
      </c>
      <c r="Z181">
        <v>109.0995941162109</v>
      </c>
      <c r="AA181">
        <v>242.4435424804688</v>
      </c>
      <c r="AK181">
        <v>0.2782761454582214</v>
      </c>
      <c r="AL181">
        <v>95.36289215087891</v>
      </c>
      <c r="AM181">
        <v>211.9175381130642</v>
      </c>
      <c r="AW181">
        <v>0.278436005115509</v>
      </c>
      <c r="AX181">
        <v>106.8109970092773</v>
      </c>
      <c r="AY181">
        <v>237.3577711317274</v>
      </c>
      <c r="BI181">
        <v>0.2787697911262512</v>
      </c>
      <c r="BJ181">
        <v>99.77532196044922</v>
      </c>
      <c r="BK181">
        <v>221.7229376898871</v>
      </c>
      <c r="BU181">
        <v>0.2784232199192047</v>
      </c>
      <c r="BV181">
        <v>100.0568695068359</v>
      </c>
      <c r="BW181">
        <v>222.3485989040799</v>
      </c>
      <c r="CG181">
        <v>0.2786072492599487</v>
      </c>
      <c r="CH181">
        <v>104.6622161865234</v>
      </c>
      <c r="CI181">
        <v>232.5827026367188</v>
      </c>
      <c r="CS181">
        <v>0.2779409885406494</v>
      </c>
      <c r="CT181">
        <v>103.0525436401367</v>
      </c>
      <c r="CU181">
        <v>229.0056525336371</v>
      </c>
      <c r="DE181">
        <v>0.2782666385173798</v>
      </c>
      <c r="DF181">
        <v>107.6295623779297</v>
      </c>
      <c r="DG181">
        <v>239.1768052842882</v>
      </c>
    </row>
    <row r="182" spans="1:111">
      <c r="A182">
        <v>0.2797719240188599</v>
      </c>
      <c r="B182">
        <v>103.7721557617188</v>
      </c>
      <c r="C182">
        <v>230.6047905815972</v>
      </c>
      <c r="M182">
        <v>0.2799365520477295</v>
      </c>
      <c r="N182">
        <v>110.8603134155273</v>
      </c>
      <c r="O182">
        <v>246.3562520345052</v>
      </c>
      <c r="P182">
        <v>316.1212937656018</v>
      </c>
      <c r="S182">
        <v>235.8730072670795</v>
      </c>
      <c r="Y182">
        <v>0.2802757322788239</v>
      </c>
      <c r="Z182">
        <v>109.6756362915039</v>
      </c>
      <c r="AA182">
        <v>243.723636203342</v>
      </c>
      <c r="AK182">
        <v>0.2799391448497772</v>
      </c>
      <c r="AL182">
        <v>95.79483032226562</v>
      </c>
      <c r="AM182">
        <v>212.8774007161458</v>
      </c>
      <c r="AW182">
        <v>0.2800911962985992</v>
      </c>
      <c r="AX182">
        <v>107.4085006713867</v>
      </c>
      <c r="AY182">
        <v>238.685557047526</v>
      </c>
      <c r="BI182">
        <v>0.2804422974586487</v>
      </c>
      <c r="BJ182">
        <v>100.2509841918945</v>
      </c>
      <c r="BK182">
        <v>222.7799648708767</v>
      </c>
      <c r="BU182">
        <v>0.2801080942153931</v>
      </c>
      <c r="BV182">
        <v>100.6503524780273</v>
      </c>
      <c r="BW182">
        <v>223.6674499511719</v>
      </c>
      <c r="CG182">
        <v>0.2802671492099762</v>
      </c>
      <c r="CH182">
        <v>105.2784805297852</v>
      </c>
      <c r="CI182">
        <v>233.9521789550781</v>
      </c>
      <c r="CS182">
        <v>0.2796008884906769</v>
      </c>
      <c r="CT182">
        <v>103.5520935058594</v>
      </c>
      <c r="CU182">
        <v>230.1157633463542</v>
      </c>
      <c r="DE182">
        <v>0.2799233794212341</v>
      </c>
      <c r="DF182">
        <v>108.2296981811523</v>
      </c>
      <c r="DG182">
        <v>240.5104404025608</v>
      </c>
    </row>
    <row r="183" spans="1:111">
      <c r="A183">
        <v>0.2814357876777649</v>
      </c>
      <c r="B183">
        <v>104.2847671508789</v>
      </c>
      <c r="C183">
        <v>231.7439270019531</v>
      </c>
      <c r="M183">
        <v>0.281604528427124</v>
      </c>
      <c r="N183">
        <v>111.5739898681641</v>
      </c>
      <c r="O183">
        <v>247.9421997070312</v>
      </c>
      <c r="P183">
        <v>318.1563621916845</v>
      </c>
      <c r="S183">
        <v>237.3914678046044</v>
      </c>
      <c r="Y183">
        <v>0.2819342315196991</v>
      </c>
      <c r="Z183">
        <v>110.293342590332</v>
      </c>
      <c r="AA183">
        <v>245.0963168674045</v>
      </c>
      <c r="AK183">
        <v>0.2815926373004913</v>
      </c>
      <c r="AL183">
        <v>96.33908843994141</v>
      </c>
      <c r="AM183">
        <v>214.0868631998698</v>
      </c>
      <c r="AW183">
        <v>0.2817483246326447</v>
      </c>
      <c r="AX183">
        <v>107.958366394043</v>
      </c>
      <c r="AY183">
        <v>239.907480875651</v>
      </c>
      <c r="BI183">
        <v>0.2821049392223358</v>
      </c>
      <c r="BJ183">
        <v>100.7442855834961</v>
      </c>
      <c r="BK183">
        <v>223.8761901855469</v>
      </c>
      <c r="BU183">
        <v>0.2817791104316711</v>
      </c>
      <c r="BV183">
        <v>101.0634918212891</v>
      </c>
      <c r="BW183">
        <v>224.5855373806424</v>
      </c>
      <c r="CG183">
        <v>0.2819253206253052</v>
      </c>
      <c r="CH183">
        <v>105.8640747070312</v>
      </c>
      <c r="CI183">
        <v>235.2534993489583</v>
      </c>
      <c r="CS183">
        <v>0.2812564074993134</v>
      </c>
      <c r="CT183">
        <v>104.0670547485352</v>
      </c>
      <c r="CU183">
        <v>231.2601216634114</v>
      </c>
      <c r="DE183">
        <v>0.2815801501274109</v>
      </c>
      <c r="DF183">
        <v>108.9024200439453</v>
      </c>
      <c r="DG183">
        <v>242.005377875434</v>
      </c>
    </row>
    <row r="184" spans="1:111">
      <c r="A184">
        <v>0.2830943167209625</v>
      </c>
      <c r="B184">
        <v>104.9270553588867</v>
      </c>
      <c r="C184">
        <v>233.1712341308594</v>
      </c>
      <c r="M184">
        <v>0.2832579910755157</v>
      </c>
      <c r="N184">
        <v>112.0807571411133</v>
      </c>
      <c r="O184">
        <v>249.0683492024739</v>
      </c>
      <c r="P184">
        <v>319.6014232872841</v>
      </c>
      <c r="S184">
        <v>238.4696960449219</v>
      </c>
      <c r="Y184">
        <v>0.2835933864116669</v>
      </c>
      <c r="Z184">
        <v>110.9636077880859</v>
      </c>
      <c r="AA184">
        <v>246.5857950846354</v>
      </c>
      <c r="AK184">
        <v>0.2832574844360352</v>
      </c>
      <c r="AL184">
        <v>96.79994201660156</v>
      </c>
      <c r="AM184">
        <v>215.1109822591146</v>
      </c>
      <c r="AW184">
        <v>0.2834188044071198</v>
      </c>
      <c r="AX184">
        <v>108.5154113769531</v>
      </c>
      <c r="AY184">
        <v>241.1453586154514</v>
      </c>
      <c r="BI184">
        <v>0.2837612628936768</v>
      </c>
      <c r="BJ184">
        <v>101.2400512695312</v>
      </c>
      <c r="BK184">
        <v>224.9778917100694</v>
      </c>
      <c r="BU184">
        <v>0.283442348241806</v>
      </c>
      <c r="BV184">
        <v>101.6891021728516</v>
      </c>
      <c r="BW184">
        <v>225.9757826063368</v>
      </c>
      <c r="CG184">
        <v>0.2835995256900787</v>
      </c>
      <c r="CH184">
        <v>106.4399566650391</v>
      </c>
      <c r="CI184">
        <v>236.5332370334201</v>
      </c>
      <c r="CS184">
        <v>0.2829214036464691</v>
      </c>
      <c r="CT184">
        <v>104.6394119262695</v>
      </c>
      <c r="CU184">
        <v>232.5320265028212</v>
      </c>
      <c r="DE184">
        <v>0.2832522988319397</v>
      </c>
      <c r="DF184">
        <v>109.5350494384766</v>
      </c>
      <c r="DG184">
        <v>243.4112209743924</v>
      </c>
    </row>
    <row r="185" spans="1:111">
      <c r="A185">
        <v>0.2847590744495392</v>
      </c>
      <c r="B185">
        <v>105.5753631591797</v>
      </c>
      <c r="C185">
        <v>234.6119181315104</v>
      </c>
      <c r="M185">
        <v>0.2849204838275909</v>
      </c>
      <c r="N185">
        <v>112.6742477416992</v>
      </c>
      <c r="O185">
        <v>250.387217203776</v>
      </c>
      <c r="P185">
        <v>321.2937783845653</v>
      </c>
      <c r="S185">
        <v>239.7324420036154</v>
      </c>
      <c r="Y185">
        <v>0.2852673828601837</v>
      </c>
      <c r="Z185">
        <v>111.6198501586914</v>
      </c>
      <c r="AA185">
        <v>248.0441114637587</v>
      </c>
      <c r="AK185">
        <v>0.2849365472793579</v>
      </c>
      <c r="AL185">
        <v>97.35554504394531</v>
      </c>
      <c r="AM185">
        <v>216.3456556532118</v>
      </c>
      <c r="AW185">
        <v>0.2851017117500305</v>
      </c>
      <c r="AX185">
        <v>109.1490020751953</v>
      </c>
      <c r="AY185">
        <v>242.5533379448785</v>
      </c>
      <c r="BI185">
        <v>0.2854276597499847</v>
      </c>
      <c r="BJ185">
        <v>101.7283248901367</v>
      </c>
      <c r="BK185">
        <v>226.0629442003038</v>
      </c>
      <c r="BU185">
        <v>0.2850985527038574</v>
      </c>
      <c r="BV185">
        <v>102.3060302734375</v>
      </c>
      <c r="BW185">
        <v>227.3467339409722</v>
      </c>
      <c r="CG185">
        <v>0.2852834761142731</v>
      </c>
      <c r="CH185">
        <v>107.0926284790039</v>
      </c>
      <c r="CI185">
        <v>237.9836188422309</v>
      </c>
      <c r="CS185">
        <v>0.2846015393733978</v>
      </c>
      <c r="CT185">
        <v>105.2214584350586</v>
      </c>
      <c r="CU185">
        <v>233.8254631890191</v>
      </c>
      <c r="DE185">
        <v>0.2849375903606415</v>
      </c>
      <c r="DF185">
        <v>110.1389770507812</v>
      </c>
      <c r="DG185">
        <v>244.7532823350694</v>
      </c>
    </row>
    <row r="186" spans="1:111">
      <c r="A186">
        <v>0.2864399552345276</v>
      </c>
      <c r="B186">
        <v>106.1554794311523</v>
      </c>
      <c r="C186">
        <v>235.9010654025608</v>
      </c>
      <c r="M186">
        <v>0.2865960896015167</v>
      </c>
      <c r="N186">
        <v>113.2243576049805</v>
      </c>
      <c r="O186">
        <v>251.6096835666233</v>
      </c>
      <c r="P186">
        <v>322.8624320924244</v>
      </c>
      <c r="S186">
        <v>240.902888521235</v>
      </c>
      <c r="Y186">
        <v>0.2869485020637512</v>
      </c>
      <c r="Z186">
        <v>112.2331161499023</v>
      </c>
      <c r="AA186">
        <v>249.4069247775608</v>
      </c>
      <c r="AK186">
        <v>0.2866097390651703</v>
      </c>
      <c r="AL186">
        <v>97.99086761474609</v>
      </c>
      <c r="AM186">
        <v>217.7574835883246</v>
      </c>
      <c r="AW186">
        <v>0.2867715954780579</v>
      </c>
      <c r="AX186">
        <v>109.7366333007812</v>
      </c>
      <c r="AY186">
        <v>243.8591851128472</v>
      </c>
      <c r="BI186">
        <v>0.2871068120002747</v>
      </c>
      <c r="BJ186">
        <v>102.2606506347656</v>
      </c>
      <c r="BK186">
        <v>227.2458902994792</v>
      </c>
      <c r="BU186">
        <v>0.2867689430713654</v>
      </c>
      <c r="BV186">
        <v>102.7558135986328</v>
      </c>
      <c r="BW186">
        <v>228.3462524414062</v>
      </c>
      <c r="CG186">
        <v>0.2869511246681213</v>
      </c>
      <c r="CH186">
        <v>107.744873046875</v>
      </c>
      <c r="CI186">
        <v>239.4330512152778</v>
      </c>
      <c r="CS186">
        <v>0.2862779498100281</v>
      </c>
      <c r="CT186">
        <v>105.8562545776367</v>
      </c>
      <c r="CU186">
        <v>235.2361212836371</v>
      </c>
      <c r="DE186">
        <v>0.2866081893444061</v>
      </c>
      <c r="DF186">
        <v>110.7248306274414</v>
      </c>
      <c r="DG186">
        <v>246.055179172092</v>
      </c>
    </row>
    <row r="187" spans="1:111">
      <c r="A187">
        <v>0.2881132662296295</v>
      </c>
      <c r="B187">
        <v>106.6675262451172</v>
      </c>
      <c r="C187">
        <v>237.0389472113715</v>
      </c>
      <c r="M187">
        <v>0.2882738411426544</v>
      </c>
      <c r="N187">
        <v>113.845329284668</v>
      </c>
      <c r="O187">
        <v>252.9896206325955</v>
      </c>
      <c r="P187">
        <v>324.6331502577144</v>
      </c>
      <c r="S187">
        <v>242.2241048609957</v>
      </c>
      <c r="Y187">
        <v>0.2886147499084473</v>
      </c>
      <c r="Z187">
        <v>112.8922119140625</v>
      </c>
      <c r="AA187">
        <v>250.87158203125</v>
      </c>
      <c r="AK187">
        <v>0.2882758378982544</v>
      </c>
      <c r="AL187">
        <v>98.56575012207031</v>
      </c>
      <c r="AM187">
        <v>219.0350002712674</v>
      </c>
      <c r="AW187">
        <v>0.2884280681610107</v>
      </c>
      <c r="AX187">
        <v>110.2540054321289</v>
      </c>
      <c r="AY187">
        <v>245.0089009602864</v>
      </c>
      <c r="BI187">
        <v>0.2887894511222839</v>
      </c>
      <c r="BJ187">
        <v>102.8395004272461</v>
      </c>
      <c r="BK187">
        <v>228.532223171658</v>
      </c>
      <c r="BU187">
        <v>0.2884475588798523</v>
      </c>
      <c r="BV187">
        <v>103.4436950683594</v>
      </c>
      <c r="BW187">
        <v>229.8748779296875</v>
      </c>
      <c r="CG187">
        <v>0.2886041402816772</v>
      </c>
      <c r="CH187">
        <v>108.2002639770508</v>
      </c>
      <c r="CI187">
        <v>240.4450310601129</v>
      </c>
      <c r="CS187">
        <v>0.287941187620163</v>
      </c>
      <c r="CT187">
        <v>106.4536972045898</v>
      </c>
      <c r="CU187">
        <v>236.5637715657552</v>
      </c>
      <c r="DE187">
        <v>0.2882677912712097</v>
      </c>
      <c r="DF187">
        <v>111.4702377319336</v>
      </c>
      <c r="DG187">
        <v>247.7116394042969</v>
      </c>
    </row>
    <row r="188" spans="1:111">
      <c r="A188">
        <v>0.2897795736789703</v>
      </c>
      <c r="B188">
        <v>107.2311706542969</v>
      </c>
      <c r="C188">
        <v>238.2914903428819</v>
      </c>
      <c r="M188">
        <v>0.2899419963359833</v>
      </c>
      <c r="N188">
        <v>114.39013671875</v>
      </c>
      <c r="O188">
        <v>254.2003038194444</v>
      </c>
      <c r="P188">
        <v>326.1866839399582</v>
      </c>
      <c r="S188">
        <v>243.3832696143617</v>
      </c>
      <c r="Y188">
        <v>0.290267288684845</v>
      </c>
      <c r="Z188">
        <v>113.4722290039062</v>
      </c>
      <c r="AA188">
        <v>252.1605088975694</v>
      </c>
      <c r="AK188">
        <v>0.289931982755661</v>
      </c>
      <c r="AL188">
        <v>99.19429016113281</v>
      </c>
      <c r="AM188">
        <v>220.4317559136285</v>
      </c>
      <c r="AW188">
        <v>0.2900837063789368</v>
      </c>
      <c r="AX188">
        <v>110.7003479003906</v>
      </c>
      <c r="AY188">
        <v>246.0007731119792</v>
      </c>
      <c r="BI188">
        <v>0.2904498875141144</v>
      </c>
      <c r="BJ188">
        <v>103.4095840454102</v>
      </c>
      <c r="BK188">
        <v>229.799075656467</v>
      </c>
      <c r="BU188">
        <v>0.2901130318641663</v>
      </c>
      <c r="BV188">
        <v>104.1727294921875</v>
      </c>
      <c r="BW188">
        <v>231.4949544270833</v>
      </c>
      <c r="CG188">
        <v>0.2902566492557526</v>
      </c>
      <c r="CH188">
        <v>108.8033676147461</v>
      </c>
      <c r="CI188">
        <v>241.7852613661024</v>
      </c>
      <c r="CS188">
        <v>0.2895928919315338</v>
      </c>
      <c r="CT188">
        <v>106.9882049560547</v>
      </c>
      <c r="CU188">
        <v>237.7515665690104</v>
      </c>
      <c r="DE188">
        <v>0.2899244427680969</v>
      </c>
      <c r="DF188">
        <v>112.0006713867188</v>
      </c>
      <c r="DG188">
        <v>248.890380859375</v>
      </c>
    </row>
    <row r="189" spans="1:111">
      <c r="A189">
        <v>0.2914294004440308</v>
      </c>
      <c r="B189">
        <v>107.7080841064453</v>
      </c>
      <c r="C189">
        <v>239.3512980143229</v>
      </c>
      <c r="M189">
        <v>0.2916013896465302</v>
      </c>
      <c r="N189">
        <v>114.9590301513672</v>
      </c>
      <c r="O189">
        <v>255.4645114474826</v>
      </c>
      <c r="P189">
        <v>327.8088995227306</v>
      </c>
      <c r="S189">
        <v>244.5936811731217</v>
      </c>
      <c r="Y189">
        <v>0.2919211983680725</v>
      </c>
      <c r="Z189">
        <v>114.0258255004883</v>
      </c>
      <c r="AA189">
        <v>253.3907233344184</v>
      </c>
      <c r="AK189">
        <v>0.2915902733802795</v>
      </c>
      <c r="AL189">
        <v>99.90587615966797</v>
      </c>
      <c r="AM189">
        <v>222.0130581325955</v>
      </c>
      <c r="AW189">
        <v>0.2917528748512268</v>
      </c>
      <c r="AX189">
        <v>111.1906814575195</v>
      </c>
      <c r="AY189">
        <v>247.0904032389323</v>
      </c>
      <c r="BI189">
        <v>0.2920994758605957</v>
      </c>
      <c r="BJ189">
        <v>104.0701522827148</v>
      </c>
      <c r="BK189">
        <v>231.2670050726996</v>
      </c>
      <c r="BU189">
        <v>0.2917675375938416</v>
      </c>
      <c r="BV189">
        <v>104.6615447998047</v>
      </c>
      <c r="BW189">
        <v>232.5812106662326</v>
      </c>
      <c r="CG189">
        <v>0.29192915558815</v>
      </c>
      <c r="CH189">
        <v>109.3191528320312</v>
      </c>
      <c r="CI189">
        <v>242.9314507378472</v>
      </c>
      <c r="CS189">
        <v>0.2912558317184448</v>
      </c>
      <c r="CT189">
        <v>107.5814895629883</v>
      </c>
      <c r="CU189">
        <v>239.0699768066406</v>
      </c>
      <c r="DE189">
        <v>0.2915962338447571</v>
      </c>
      <c r="DF189">
        <v>112.5797653198242</v>
      </c>
      <c r="DG189">
        <v>250.177256266276</v>
      </c>
    </row>
    <row r="190" spans="1:111">
      <c r="A190">
        <v>0.2930877506732941</v>
      </c>
      <c r="B190">
        <v>108.1999893188477</v>
      </c>
      <c r="C190">
        <v>240.4444207085504</v>
      </c>
      <c r="M190">
        <v>0.2932627201080322</v>
      </c>
      <c r="N190">
        <v>115.4982681274414</v>
      </c>
      <c r="O190">
        <v>256.6628180609809</v>
      </c>
      <c r="P190">
        <v>329.3465517392203</v>
      </c>
      <c r="S190">
        <v>245.7409960158328</v>
      </c>
      <c r="Y190">
        <v>0.2935903370380402</v>
      </c>
      <c r="Z190">
        <v>114.4663467407227</v>
      </c>
      <c r="AA190">
        <v>254.3696594238281</v>
      </c>
      <c r="AK190">
        <v>0.2932639420032501</v>
      </c>
      <c r="AL190">
        <v>100.5331344604492</v>
      </c>
      <c r="AM190">
        <v>223.4069654676649</v>
      </c>
      <c r="AW190">
        <v>0.2934369742870331</v>
      </c>
      <c r="AX190">
        <v>111.6486587524414</v>
      </c>
      <c r="AY190">
        <v>248.1081305609809</v>
      </c>
      <c r="BI190">
        <v>0.2937622666358948</v>
      </c>
      <c r="BJ190">
        <v>104.6163864135742</v>
      </c>
      <c r="BK190">
        <v>232.4808586968316</v>
      </c>
      <c r="BU190">
        <v>0.29342120885849</v>
      </c>
      <c r="BV190">
        <v>105.2215957641602</v>
      </c>
      <c r="BW190">
        <v>233.8257683648004</v>
      </c>
      <c r="CG190">
        <v>0.2936039566993713</v>
      </c>
      <c r="CH190">
        <v>109.9211044311523</v>
      </c>
      <c r="CI190">
        <v>244.2691209581163</v>
      </c>
      <c r="CS190">
        <v>0.2929291427135468</v>
      </c>
      <c r="CT190">
        <v>108.1275329589844</v>
      </c>
      <c r="CU190">
        <v>240.2834065755208</v>
      </c>
      <c r="DE190">
        <v>0.2932770848274231</v>
      </c>
      <c r="DF190">
        <v>113.1434020996094</v>
      </c>
      <c r="DG190">
        <v>251.4297824435764</v>
      </c>
    </row>
    <row r="191" spans="1:111">
      <c r="A191">
        <v>0.2947642803192139</v>
      </c>
      <c r="B191">
        <v>108.7522048950195</v>
      </c>
      <c r="C191">
        <v>241.6715664333767</v>
      </c>
      <c r="M191">
        <v>0.294935941696167</v>
      </c>
      <c r="N191">
        <v>116.0513916015625</v>
      </c>
      <c r="O191">
        <v>257.8919813368055</v>
      </c>
      <c r="P191">
        <v>330.9237988429326</v>
      </c>
      <c r="S191">
        <v>246.9178544714096</v>
      </c>
      <c r="Y191">
        <v>0.2952704131603241</v>
      </c>
      <c r="Z191">
        <v>115.0502471923828</v>
      </c>
      <c r="AA191">
        <v>255.6672159830729</v>
      </c>
      <c r="AK191">
        <v>0.2949458360671997</v>
      </c>
      <c r="AL191">
        <v>101.045280456543</v>
      </c>
      <c r="AM191">
        <v>224.5450676812066</v>
      </c>
      <c r="AW191">
        <v>0.2951052784919739</v>
      </c>
      <c r="AX191">
        <v>112.2678146362305</v>
      </c>
      <c r="AY191">
        <v>249.4840325249566</v>
      </c>
      <c r="BI191">
        <v>0.2954347729682922</v>
      </c>
      <c r="BJ191">
        <v>105.0642166137695</v>
      </c>
      <c r="BK191">
        <v>233.4760369194879</v>
      </c>
      <c r="BU191">
        <v>0.2950922250747681</v>
      </c>
      <c r="BV191">
        <v>105.8643035888672</v>
      </c>
      <c r="BW191">
        <v>235.2540079752604</v>
      </c>
      <c r="CG191">
        <v>0.2952690124511719</v>
      </c>
      <c r="CH191">
        <v>110.5254821777344</v>
      </c>
      <c r="CI191">
        <v>245.6121826171875</v>
      </c>
      <c r="CS191">
        <v>0.2946102619171143</v>
      </c>
      <c r="CT191">
        <v>108.7602767944336</v>
      </c>
      <c r="CU191">
        <v>241.6895039876302</v>
      </c>
      <c r="DE191">
        <v>0.2949486374855042</v>
      </c>
      <c r="DF191">
        <v>113.8508758544922</v>
      </c>
      <c r="DG191">
        <v>253.001946343316</v>
      </c>
    </row>
    <row r="192" spans="1:111">
      <c r="A192">
        <v>0.2964402437210083</v>
      </c>
      <c r="B192">
        <v>109.3762435913086</v>
      </c>
      <c r="C192">
        <v>243.0583190917969</v>
      </c>
      <c r="M192">
        <v>0.2966118454933167</v>
      </c>
      <c r="N192">
        <v>116.6035232543945</v>
      </c>
      <c r="O192">
        <v>259.1189405653212</v>
      </c>
      <c r="P192">
        <v>332.4982177404148</v>
      </c>
      <c r="S192">
        <v>248.0926026689245</v>
      </c>
      <c r="Y192">
        <v>0.2969393730163574</v>
      </c>
      <c r="Z192">
        <v>115.6244049072266</v>
      </c>
      <c r="AA192">
        <v>256.943122016059</v>
      </c>
      <c r="AK192">
        <v>0.2966118454933167</v>
      </c>
      <c r="AL192">
        <v>101.5891723632812</v>
      </c>
      <c r="AM192">
        <v>225.7537163628472</v>
      </c>
      <c r="AW192">
        <v>0.2967619001865387</v>
      </c>
      <c r="AX192">
        <v>112.7952117919922</v>
      </c>
      <c r="AY192">
        <v>250.6560262044271</v>
      </c>
      <c r="BI192">
        <v>0.2971120476722717</v>
      </c>
      <c r="BJ192">
        <v>105.658576965332</v>
      </c>
      <c r="BK192">
        <v>234.7968377007379</v>
      </c>
      <c r="BU192">
        <v>0.2967698872089386</v>
      </c>
      <c r="BV192">
        <v>106.3341674804688</v>
      </c>
      <c r="BW192">
        <v>236.2981499565972</v>
      </c>
      <c r="CG192">
        <v>0.2969222962856293</v>
      </c>
      <c r="CH192">
        <v>111.2473220825195</v>
      </c>
      <c r="CI192">
        <v>247.2162712944879</v>
      </c>
      <c r="CS192">
        <v>0.2962782382965088</v>
      </c>
      <c r="CT192">
        <v>109.396858215332</v>
      </c>
      <c r="CU192">
        <v>243.1041293674045</v>
      </c>
      <c r="DE192">
        <v>0.2966033518314362</v>
      </c>
      <c r="DF192">
        <v>114.4169464111328</v>
      </c>
      <c r="DG192">
        <v>254.2598809136285</v>
      </c>
    </row>
    <row r="193" spans="1:111">
      <c r="A193">
        <v>0.2981036007404327</v>
      </c>
      <c r="B193">
        <v>109.8239517211914</v>
      </c>
      <c r="C193">
        <v>244.053226047092</v>
      </c>
      <c r="M193">
        <v>0.2982740104198456</v>
      </c>
      <c r="N193">
        <v>117.0610504150391</v>
      </c>
      <c r="O193">
        <v>260.1356675889757</v>
      </c>
      <c r="P193">
        <v>333.8028692744018</v>
      </c>
      <c r="S193">
        <v>249.0660647128491</v>
      </c>
      <c r="Y193">
        <v>0.298595666885376</v>
      </c>
      <c r="Z193">
        <v>116.1231079101562</v>
      </c>
      <c r="AA193">
        <v>258.0513509114583</v>
      </c>
      <c r="AK193">
        <v>0.2982614636421204</v>
      </c>
      <c r="AL193">
        <v>102.0702667236328</v>
      </c>
      <c r="AM193">
        <v>226.8228149414062</v>
      </c>
      <c r="AW193">
        <v>0.2984126806259155</v>
      </c>
      <c r="AX193">
        <v>113.4118804931641</v>
      </c>
      <c r="AY193">
        <v>252.0264010959201</v>
      </c>
      <c r="BI193">
        <v>0.2987740039825439</v>
      </c>
      <c r="BJ193">
        <v>106.1955490112305</v>
      </c>
      <c r="BK193">
        <v>235.9901089138455</v>
      </c>
      <c r="BU193">
        <v>0.2984440922737122</v>
      </c>
      <c r="BV193">
        <v>106.8267440795898</v>
      </c>
      <c r="BW193">
        <v>237.3927646213108</v>
      </c>
      <c r="CG193">
        <v>0.2985809445381165</v>
      </c>
      <c r="CH193">
        <v>111.8115310668945</v>
      </c>
      <c r="CI193">
        <v>248.4700690375434</v>
      </c>
      <c r="CS193">
        <v>0.2979288697242737</v>
      </c>
      <c r="CT193">
        <v>109.9791717529297</v>
      </c>
      <c r="CU193">
        <v>244.3981594509549</v>
      </c>
      <c r="DE193">
        <v>0.2982530295848846</v>
      </c>
      <c r="DF193">
        <v>115.0927429199219</v>
      </c>
      <c r="DG193">
        <v>255.7616509331597</v>
      </c>
    </row>
    <row r="194" spans="1:111">
      <c r="A194">
        <v>0.2997555732727051</v>
      </c>
      <c r="B194">
        <v>110.3843612670898</v>
      </c>
      <c r="C194">
        <v>245.298580593533</v>
      </c>
      <c r="M194">
        <v>0.2999272346496582</v>
      </c>
      <c r="N194">
        <v>117.5989456176758</v>
      </c>
      <c r="O194">
        <v>261.3309902615017</v>
      </c>
      <c r="P194">
        <v>335.3366925347644</v>
      </c>
      <c r="S194">
        <v>250.2105225907995</v>
      </c>
      <c r="Y194">
        <v>0.3002542853355408</v>
      </c>
      <c r="Z194">
        <v>116.7306518554688</v>
      </c>
      <c r="AA194">
        <v>259.4014485677083</v>
      </c>
      <c r="AK194">
        <v>0.2999212741851807</v>
      </c>
      <c r="AL194">
        <v>102.6107864379883</v>
      </c>
      <c r="AM194">
        <v>228.0239698621962</v>
      </c>
      <c r="AW194">
        <v>0.3000822365283966</v>
      </c>
      <c r="AX194">
        <v>114.0832061767578</v>
      </c>
      <c r="AY194">
        <v>253.5182359483507</v>
      </c>
      <c r="BI194">
        <v>0.300425261259079</v>
      </c>
      <c r="BJ194">
        <v>106.7564926147461</v>
      </c>
      <c r="BK194">
        <v>237.2366502549913</v>
      </c>
      <c r="BU194">
        <v>0.3001026809215546</v>
      </c>
      <c r="BV194">
        <v>107.4625244140625</v>
      </c>
      <c r="BW194">
        <v>238.8056098090278</v>
      </c>
      <c r="CG194">
        <v>0.300258070230484</v>
      </c>
      <c r="CH194">
        <v>112.5071792602539</v>
      </c>
      <c r="CI194">
        <v>250.0159539116754</v>
      </c>
      <c r="CS194">
        <v>0.2995896339416504</v>
      </c>
      <c r="CT194">
        <v>110.5959625244141</v>
      </c>
      <c r="CU194">
        <v>245.768805609809</v>
      </c>
      <c r="DE194">
        <v>0.299917072057724</v>
      </c>
      <c r="DF194">
        <v>115.6986083984375</v>
      </c>
      <c r="DG194">
        <v>257.1080186631945</v>
      </c>
    </row>
    <row r="195" spans="1:111">
      <c r="A195">
        <v>0.3014118075370789</v>
      </c>
      <c r="B195">
        <v>110.9180297851562</v>
      </c>
      <c r="C195">
        <v>246.4845106336805</v>
      </c>
      <c r="M195">
        <v>0.301580399274826</v>
      </c>
      <c r="N195">
        <v>118.2345199584961</v>
      </c>
      <c r="O195">
        <v>262.7433776855469</v>
      </c>
      <c r="P195">
        <v>337.1490505979359</v>
      </c>
      <c r="S195">
        <v>251.5628084223321</v>
      </c>
      <c r="Y195">
        <v>0.3019262552261353</v>
      </c>
      <c r="Z195">
        <v>117.3173217773438</v>
      </c>
      <c r="AA195">
        <v>260.7051595052083</v>
      </c>
      <c r="AK195">
        <v>0.3015969097614288</v>
      </c>
      <c r="AL195">
        <v>103.1407623291016</v>
      </c>
      <c r="AM195">
        <v>229.2016940646701</v>
      </c>
      <c r="AW195">
        <v>0.3017597496509552</v>
      </c>
      <c r="AX195">
        <v>114.7427520751953</v>
      </c>
      <c r="AY195">
        <v>254.983893500434</v>
      </c>
      <c r="BI195">
        <v>0.3020834028720856</v>
      </c>
      <c r="BJ195">
        <v>107.41552734375</v>
      </c>
      <c r="BK195">
        <v>238.701171875</v>
      </c>
      <c r="BU195">
        <v>0.3017578125</v>
      </c>
      <c r="BV195">
        <v>107.9808120727539</v>
      </c>
      <c r="BW195">
        <v>239.9573601616754</v>
      </c>
      <c r="CG195">
        <v>0.3019388020038605</v>
      </c>
      <c r="CH195">
        <v>113.0296478271484</v>
      </c>
      <c r="CI195">
        <v>251.176995171441</v>
      </c>
      <c r="CS195">
        <v>0.3012664020061493</v>
      </c>
      <c r="CT195">
        <v>111.2006530761719</v>
      </c>
      <c r="CU195">
        <v>247.112562391493</v>
      </c>
      <c r="DE195">
        <v>0.3015977144241333</v>
      </c>
      <c r="DF195">
        <v>116.2130279541016</v>
      </c>
      <c r="DG195">
        <v>258.2511732313368</v>
      </c>
    </row>
    <row r="196" spans="1:111">
      <c r="A196">
        <v>0.3030915558338165</v>
      </c>
      <c r="B196">
        <v>111.3226699829102</v>
      </c>
      <c r="C196">
        <v>247.3837110731337</v>
      </c>
      <c r="M196">
        <v>0.3032569885253906</v>
      </c>
      <c r="N196">
        <v>118.853141784668</v>
      </c>
      <c r="O196">
        <v>264.1180928548177</v>
      </c>
      <c r="P196">
        <v>338.9130680900035</v>
      </c>
      <c r="S196">
        <v>252.8790250737617</v>
      </c>
      <c r="Y196">
        <v>0.3036070168018341</v>
      </c>
      <c r="Z196">
        <v>117.8658447265625</v>
      </c>
      <c r="AA196">
        <v>261.9240993923611</v>
      </c>
      <c r="AK196">
        <v>0.3032764494419098</v>
      </c>
      <c r="AL196">
        <v>103.7318801879883</v>
      </c>
      <c r="AM196">
        <v>230.5152893066406</v>
      </c>
      <c r="AW196">
        <v>0.3034315705299377</v>
      </c>
      <c r="AX196">
        <v>115.2802352905273</v>
      </c>
      <c r="AY196">
        <v>256.1783006456163</v>
      </c>
      <c r="BI196">
        <v>0.3037609159946442</v>
      </c>
      <c r="BJ196">
        <v>107.9962463378906</v>
      </c>
      <c r="BK196">
        <v>239.9916585286458</v>
      </c>
      <c r="BU196">
        <v>0.3034272789955139</v>
      </c>
      <c r="BV196">
        <v>108.5662689208984</v>
      </c>
      <c r="BW196">
        <v>241.2583753797743</v>
      </c>
      <c r="CG196">
        <v>0.3036085367202759</v>
      </c>
      <c r="CH196">
        <v>113.5081253051758</v>
      </c>
      <c r="CI196">
        <v>252.2402784559462</v>
      </c>
      <c r="CS196">
        <v>0.3029439151287079</v>
      </c>
      <c r="CT196">
        <v>111.746337890625</v>
      </c>
      <c r="CU196">
        <v>248.3251953125</v>
      </c>
      <c r="DE196">
        <v>0.3032725751399994</v>
      </c>
      <c r="DF196">
        <v>116.6969604492188</v>
      </c>
      <c r="DG196">
        <v>259.3265787760417</v>
      </c>
    </row>
    <row r="197" spans="1:111">
      <c r="A197">
        <v>0.3047710657119751</v>
      </c>
      <c r="B197">
        <v>111.8335189819336</v>
      </c>
      <c r="C197">
        <v>248.5189310709635</v>
      </c>
      <c r="M197">
        <v>0.3049362003803253</v>
      </c>
      <c r="N197">
        <v>119.4021987915039</v>
      </c>
      <c r="O197">
        <v>265.3382195366754</v>
      </c>
      <c r="P197">
        <v>340.4787195481721</v>
      </c>
      <c r="S197">
        <v>254.0472314712849</v>
      </c>
      <c r="Y197">
        <v>0.305279016494751</v>
      </c>
      <c r="Z197">
        <v>118.3045806884766</v>
      </c>
      <c r="AA197">
        <v>262.8990681966146</v>
      </c>
      <c r="AK197">
        <v>0.3049420416355133</v>
      </c>
      <c r="AL197">
        <v>104.2744598388672</v>
      </c>
      <c r="AM197">
        <v>231.7210218641493</v>
      </c>
      <c r="AW197">
        <v>0.3050884306430817</v>
      </c>
      <c r="AX197">
        <v>115.9322814941406</v>
      </c>
      <c r="AY197">
        <v>257.6272922092014</v>
      </c>
      <c r="BI197">
        <v>0.3054385781288147</v>
      </c>
      <c r="BJ197">
        <v>108.5084991455078</v>
      </c>
      <c r="BK197">
        <v>241.1299981011285</v>
      </c>
      <c r="BU197">
        <v>0.3051056265830994</v>
      </c>
      <c r="BV197">
        <v>109.173210144043</v>
      </c>
      <c r="BW197">
        <v>242.6071336534288</v>
      </c>
      <c r="CG197">
        <v>0.3052665591239929</v>
      </c>
      <c r="CH197">
        <v>113.9966049194336</v>
      </c>
      <c r="CI197">
        <v>253.3257887098524</v>
      </c>
      <c r="CS197">
        <v>0.3046097755432129</v>
      </c>
      <c r="CT197">
        <v>112.2714157104492</v>
      </c>
      <c r="CU197">
        <v>249.4920349121094</v>
      </c>
      <c r="DE197">
        <v>0.3049288094043732</v>
      </c>
      <c r="DF197">
        <v>117.2599029541016</v>
      </c>
      <c r="DG197">
        <v>260.5775621202257</v>
      </c>
    </row>
    <row r="198" spans="1:111">
      <c r="A198">
        <v>0.3064381182193756</v>
      </c>
      <c r="B198">
        <v>112.4067001342773</v>
      </c>
      <c r="C198">
        <v>249.7926669650608</v>
      </c>
      <c r="M198">
        <v>0.3066056668758392</v>
      </c>
      <c r="N198">
        <v>120.1067657470703</v>
      </c>
      <c r="O198">
        <v>266.9039238823785</v>
      </c>
      <c r="P198">
        <v>342.487811987802</v>
      </c>
      <c r="S198">
        <v>255.5463101001496</v>
      </c>
      <c r="Y198">
        <v>0.3069391250610352</v>
      </c>
      <c r="Z198">
        <v>118.8735504150391</v>
      </c>
      <c r="AA198">
        <v>264.1634453667535</v>
      </c>
      <c r="AK198">
        <v>0.3065963685512543</v>
      </c>
      <c r="AL198">
        <v>104.8087997436523</v>
      </c>
      <c r="AM198">
        <v>232.908443874783</v>
      </c>
      <c r="AW198">
        <v>0.3067439198493958</v>
      </c>
      <c r="AX198">
        <v>116.5330123901367</v>
      </c>
      <c r="AY198">
        <v>258.9622497558594</v>
      </c>
      <c r="BI198">
        <v>0.3071084022521973</v>
      </c>
      <c r="BJ198">
        <v>109.1389236450195</v>
      </c>
      <c r="BK198">
        <v>242.5309414333767</v>
      </c>
      <c r="BU198">
        <v>0.306780070066452</v>
      </c>
      <c r="BV198">
        <v>109.7495880126953</v>
      </c>
      <c r="BW198">
        <v>243.8879733615451</v>
      </c>
      <c r="CG198">
        <v>0.3069272339344025</v>
      </c>
      <c r="CH198">
        <v>114.6486892700195</v>
      </c>
      <c r="CI198">
        <v>254.7748650444879</v>
      </c>
      <c r="CS198">
        <v>0.3062655329704285</v>
      </c>
      <c r="CT198">
        <v>112.8948135375977</v>
      </c>
      <c r="CU198">
        <v>250.8773634168837</v>
      </c>
      <c r="DE198">
        <v>0.3065839409828186</v>
      </c>
      <c r="DF198">
        <v>117.6903076171875</v>
      </c>
      <c r="DG198">
        <v>261.5340169270833</v>
      </c>
    </row>
    <row r="199" spans="1:111">
      <c r="A199">
        <v>0.3080977499485016</v>
      </c>
      <c r="B199">
        <v>112.840705871582</v>
      </c>
      <c r="C199">
        <v>250.7571241590712</v>
      </c>
      <c r="M199">
        <v>0.30826336145401</v>
      </c>
      <c r="N199">
        <v>120.7839508056641</v>
      </c>
      <c r="O199">
        <v>268.4087795681423</v>
      </c>
      <c r="P199">
        <v>344.4188241800462</v>
      </c>
      <c r="S199">
        <v>256.9871293737534</v>
      </c>
      <c r="Y199">
        <v>0.3085939586162567</v>
      </c>
      <c r="Z199">
        <v>119.3839569091797</v>
      </c>
      <c r="AA199">
        <v>265.2976820203993</v>
      </c>
      <c r="AK199">
        <v>0.3082523345947266</v>
      </c>
      <c r="AL199">
        <v>105.2636489868164</v>
      </c>
      <c r="AM199">
        <v>233.9192199707031</v>
      </c>
      <c r="AW199">
        <v>0.3084101974964142</v>
      </c>
      <c r="AX199">
        <v>117.0719528198242</v>
      </c>
      <c r="AY199">
        <v>260.1598951551649</v>
      </c>
      <c r="BI199">
        <v>0.3087669014930725</v>
      </c>
      <c r="BJ199">
        <v>109.7253265380859</v>
      </c>
      <c r="BK199">
        <v>243.8340589735243</v>
      </c>
      <c r="BU199">
        <v>0.308441162109375</v>
      </c>
      <c r="BV199">
        <v>110.2867202758789</v>
      </c>
      <c r="BW199">
        <v>245.0816006130642</v>
      </c>
      <c r="CG199">
        <v>0.3085986077785492</v>
      </c>
      <c r="CH199">
        <v>115.1707763671875</v>
      </c>
      <c r="CI199">
        <v>255.93505859375</v>
      </c>
      <c r="CS199">
        <v>0.3079210519790649</v>
      </c>
      <c r="CT199">
        <v>113.5939407348633</v>
      </c>
      <c r="CU199">
        <v>252.4309794108073</v>
      </c>
      <c r="DE199">
        <v>0.3082546591758728</v>
      </c>
      <c r="DF199">
        <v>118.3105163574219</v>
      </c>
      <c r="DG199">
        <v>262.9122585720486</v>
      </c>
    </row>
    <row r="200" spans="1:111">
      <c r="A200">
        <v>0.3097565174102783</v>
      </c>
      <c r="B200">
        <v>113.3708877563477</v>
      </c>
      <c r="C200">
        <v>251.935306125217</v>
      </c>
      <c r="M200">
        <v>0.3099173009395599</v>
      </c>
      <c r="N200">
        <v>121.3119201660156</v>
      </c>
      <c r="O200">
        <v>269.582044813368</v>
      </c>
      <c r="P200">
        <v>345.9243436226744</v>
      </c>
      <c r="S200">
        <v>258.1104684383311</v>
      </c>
      <c r="Y200">
        <v>0.3102597892284393</v>
      </c>
      <c r="Z200">
        <v>119.8912124633789</v>
      </c>
      <c r="AA200">
        <v>266.4249165852864</v>
      </c>
      <c r="AK200">
        <v>0.3099288940429688</v>
      </c>
      <c r="AL200">
        <v>105.756950378418</v>
      </c>
      <c r="AM200">
        <v>235.0154452853733</v>
      </c>
      <c r="AW200">
        <v>0.3100901246070862</v>
      </c>
      <c r="AX200">
        <v>117.5829849243164</v>
      </c>
      <c r="AY200">
        <v>261.2955220540364</v>
      </c>
      <c r="BI200">
        <v>0.3104287981987</v>
      </c>
      <c r="BJ200">
        <v>110.2595443725586</v>
      </c>
      <c r="BK200">
        <v>245.0212097167969</v>
      </c>
      <c r="BU200">
        <v>0.3100939095020294</v>
      </c>
      <c r="BV200">
        <v>110.8482666015625</v>
      </c>
      <c r="BW200">
        <v>246.3294813368055</v>
      </c>
      <c r="CG200">
        <v>0.3102800846099854</v>
      </c>
      <c r="CH200">
        <v>115.7466812133789</v>
      </c>
      <c r="CI200">
        <v>257.214847140842</v>
      </c>
      <c r="CS200">
        <v>0.3095950484275818</v>
      </c>
      <c r="CT200">
        <v>114.2009582519531</v>
      </c>
      <c r="CU200">
        <v>253.7799072265625</v>
      </c>
      <c r="DE200">
        <v>0.3099378049373627</v>
      </c>
      <c r="DF200">
        <v>118.9575042724609</v>
      </c>
      <c r="DG200">
        <v>264.3500094943576</v>
      </c>
    </row>
    <row r="201" spans="1:111">
      <c r="A201">
        <v>0.3114288449287415</v>
      </c>
      <c r="B201">
        <v>114.1156921386719</v>
      </c>
      <c r="C201">
        <v>253.5904269748264</v>
      </c>
      <c r="M201">
        <v>0.3115913867950439</v>
      </c>
      <c r="N201">
        <v>121.874267578125</v>
      </c>
      <c r="O201">
        <v>270.8317057291667</v>
      </c>
      <c r="P201">
        <v>347.5278930443275</v>
      </c>
      <c r="S201">
        <v>259.306952293883</v>
      </c>
      <c r="Y201">
        <v>0.3119369149208069</v>
      </c>
      <c r="Z201">
        <v>120.359992980957</v>
      </c>
      <c r="AA201">
        <v>267.4666510687934</v>
      </c>
      <c r="AK201">
        <v>0.3116058707237244</v>
      </c>
      <c r="AL201">
        <v>106.4022903442383</v>
      </c>
      <c r="AM201">
        <v>236.4495340983073</v>
      </c>
      <c r="AW201">
        <v>0.3117657005786896</v>
      </c>
      <c r="AX201">
        <v>118.1330871582031</v>
      </c>
      <c r="AY201">
        <v>262.5179714626736</v>
      </c>
      <c r="BI201">
        <v>0.3121090829372406</v>
      </c>
      <c r="BJ201">
        <v>110.8961715698242</v>
      </c>
      <c r="BK201">
        <v>246.4359368218316</v>
      </c>
      <c r="BU201">
        <v>0.311758279800415</v>
      </c>
      <c r="BV201">
        <v>111.3611602783203</v>
      </c>
      <c r="BW201">
        <v>247.469245062934</v>
      </c>
      <c r="CG201">
        <v>0.3119508028030396</v>
      </c>
      <c r="CH201">
        <v>116.3265609741211</v>
      </c>
      <c r="CI201">
        <v>258.5034688313802</v>
      </c>
      <c r="CS201">
        <v>0.3112736344337463</v>
      </c>
      <c r="CT201">
        <v>114.7776794433594</v>
      </c>
      <c r="CU201">
        <v>255.0615098741319</v>
      </c>
      <c r="DE201">
        <v>0.3116104304790497</v>
      </c>
      <c r="DF201">
        <v>119.5632781982422</v>
      </c>
      <c r="DG201">
        <v>265.6961737738715</v>
      </c>
    </row>
    <row r="202" spans="1:111">
      <c r="A202">
        <v>0.3131136894226074</v>
      </c>
      <c r="B202">
        <v>114.6999206542969</v>
      </c>
      <c r="C202">
        <v>254.8887125651042</v>
      </c>
      <c r="M202">
        <v>0.3132697939872742</v>
      </c>
      <c r="N202">
        <v>122.5541610717773</v>
      </c>
      <c r="O202">
        <v>272.3425801595052</v>
      </c>
      <c r="P202">
        <v>349.4666284151234</v>
      </c>
      <c r="S202">
        <v>260.753534195271</v>
      </c>
      <c r="Y202">
        <v>0.3136124908924103</v>
      </c>
      <c r="Z202">
        <v>120.9196014404297</v>
      </c>
      <c r="AA202">
        <v>268.7102254231771</v>
      </c>
      <c r="AK202">
        <v>0.3132708966732025</v>
      </c>
      <c r="AL202">
        <v>107.0915069580078</v>
      </c>
      <c r="AM202">
        <v>237.9811265733507</v>
      </c>
      <c r="AW202">
        <v>0.313425749540329</v>
      </c>
      <c r="AX202">
        <v>118.7231292724609</v>
      </c>
      <c r="AY202">
        <v>263.8291761610243</v>
      </c>
      <c r="BI202">
        <v>0.3137834072113037</v>
      </c>
      <c r="BJ202">
        <v>111.4806137084961</v>
      </c>
      <c r="BK202">
        <v>247.7346971299913</v>
      </c>
      <c r="BU202">
        <v>0.3134332299232483</v>
      </c>
      <c r="BV202">
        <v>111.9977493286133</v>
      </c>
      <c r="BW202">
        <v>248.8838873969184</v>
      </c>
      <c r="CG202">
        <v>0.3136018514633179</v>
      </c>
      <c r="CH202">
        <v>116.9151763916016</v>
      </c>
      <c r="CI202">
        <v>259.8115030924479</v>
      </c>
      <c r="CS202">
        <v>0.3129416704177856</v>
      </c>
      <c r="CT202">
        <v>115.4254150390625</v>
      </c>
      <c r="CU202">
        <v>256.5009223090278</v>
      </c>
      <c r="DE202">
        <v>0.3132761716842651</v>
      </c>
      <c r="DF202">
        <v>120.1237030029297</v>
      </c>
      <c r="DG202">
        <v>266.9415622287326</v>
      </c>
    </row>
    <row r="203" spans="1:111">
      <c r="A203">
        <v>0.3147807717323303</v>
      </c>
      <c r="B203">
        <v>115.3090133666992</v>
      </c>
      <c r="C203">
        <v>256.2422519259982</v>
      </c>
      <c r="M203">
        <v>0.3149436712265015</v>
      </c>
      <c r="N203">
        <v>123.1496963500977</v>
      </c>
      <c r="O203">
        <v>273.6659918891059</v>
      </c>
      <c r="P203">
        <v>351.1648139683252</v>
      </c>
      <c r="S203">
        <v>262.0206305321227</v>
      </c>
      <c r="Y203">
        <v>0.3152688443660736</v>
      </c>
      <c r="Z203">
        <v>121.5089874267578</v>
      </c>
      <c r="AA203">
        <v>270.0199720594618</v>
      </c>
      <c r="AK203">
        <v>0.3149283528327942</v>
      </c>
      <c r="AL203">
        <v>107.7005233764648</v>
      </c>
      <c r="AM203">
        <v>239.3344963921441</v>
      </c>
      <c r="AW203">
        <v>0.3150846362113953</v>
      </c>
      <c r="AX203">
        <v>119.2662506103516</v>
      </c>
      <c r="AY203">
        <v>265.0361124674479</v>
      </c>
      <c r="BI203">
        <v>0.3154473900794983</v>
      </c>
      <c r="BJ203">
        <v>111.9589996337891</v>
      </c>
      <c r="BK203">
        <v>248.7977769639757</v>
      </c>
      <c r="BU203">
        <v>0.3151139914989471</v>
      </c>
      <c r="BV203">
        <v>112.6409149169922</v>
      </c>
      <c r="BW203">
        <v>250.3131442599826</v>
      </c>
      <c r="CG203">
        <v>0.315251350402832</v>
      </c>
      <c r="CH203">
        <v>117.4560012817383</v>
      </c>
      <c r="CI203">
        <v>261.0133361816406</v>
      </c>
      <c r="CS203">
        <v>0.3145994544029236</v>
      </c>
      <c r="CT203">
        <v>115.9896774291992</v>
      </c>
      <c r="CU203">
        <v>257.7548387315538</v>
      </c>
      <c r="DE203">
        <v>0.3149296343326569</v>
      </c>
      <c r="DF203">
        <v>120.6814651489258</v>
      </c>
      <c r="DG203">
        <v>268.1810336642795</v>
      </c>
    </row>
    <row r="204" spans="1:111">
      <c r="A204">
        <v>0.3164343535900116</v>
      </c>
      <c r="B204">
        <v>115.9771270751953</v>
      </c>
      <c r="C204">
        <v>257.7269490559896</v>
      </c>
      <c r="M204">
        <v>0.3166010677814484</v>
      </c>
      <c r="N204">
        <v>123.619384765625</v>
      </c>
      <c r="O204">
        <v>274.7097439236111</v>
      </c>
      <c r="P204">
        <v>352.5041436617808</v>
      </c>
      <c r="S204">
        <v>263.0199675864362</v>
      </c>
      <c r="Y204">
        <v>0.3169159889221191</v>
      </c>
      <c r="Z204">
        <v>122.1414260864258</v>
      </c>
      <c r="AA204">
        <v>271.4253913031684</v>
      </c>
      <c r="AK204">
        <v>0.3165915310382843</v>
      </c>
      <c r="AL204">
        <v>108.2990798950195</v>
      </c>
      <c r="AM204">
        <v>240.6646219889323</v>
      </c>
      <c r="AW204">
        <v>0.3167519867420197</v>
      </c>
      <c r="AX204">
        <v>119.8927230834961</v>
      </c>
      <c r="AY204">
        <v>266.4282735188802</v>
      </c>
      <c r="BI204">
        <v>0.3170978128910065</v>
      </c>
      <c r="BJ204">
        <v>112.5189361572266</v>
      </c>
      <c r="BK204">
        <v>250.0420803493924</v>
      </c>
      <c r="BU204">
        <v>0.3167765438556671</v>
      </c>
      <c r="BV204">
        <v>113.2535552978516</v>
      </c>
      <c r="BW204">
        <v>251.674567328559</v>
      </c>
      <c r="CG204">
        <v>0.316921055316925</v>
      </c>
      <c r="CH204">
        <v>118.1745300292969</v>
      </c>
      <c r="CI204">
        <v>262.6100667317708</v>
      </c>
      <c r="CS204">
        <v>0.3162606954574585</v>
      </c>
      <c r="CT204">
        <v>116.4387893676758</v>
      </c>
      <c r="CU204">
        <v>258.7528652615017</v>
      </c>
      <c r="DE204">
        <v>0.3165927231311798</v>
      </c>
      <c r="DF204">
        <v>121.2559204101562</v>
      </c>
      <c r="DG204">
        <v>269.4576009114583</v>
      </c>
    </row>
    <row r="205" spans="1:111">
      <c r="A205">
        <v>0.3180862069129944</v>
      </c>
      <c r="B205">
        <v>116.5419158935547</v>
      </c>
      <c r="C205">
        <v>258.9820353190104</v>
      </c>
      <c r="M205">
        <v>0.3182553648948669</v>
      </c>
      <c r="N205">
        <v>124.2034759521484</v>
      </c>
      <c r="O205">
        <v>276.0077243381076</v>
      </c>
      <c r="P205">
        <v>354.1696960661728</v>
      </c>
      <c r="S205">
        <v>264.2627147918052</v>
      </c>
      <c r="Y205">
        <v>0.3185889720916748</v>
      </c>
      <c r="Z205">
        <v>122.7849578857422</v>
      </c>
      <c r="AA205">
        <v>272.855461968316</v>
      </c>
      <c r="AK205">
        <v>0.3182675242424011</v>
      </c>
      <c r="AL205">
        <v>108.889404296875</v>
      </c>
      <c r="AM205">
        <v>241.9764539930555</v>
      </c>
      <c r="AW205">
        <v>0.3184328377246857</v>
      </c>
      <c r="AX205">
        <v>120.5090103149414</v>
      </c>
      <c r="AY205">
        <v>267.7978006998698</v>
      </c>
      <c r="BI205">
        <v>0.3187549710273743</v>
      </c>
      <c r="BJ205">
        <v>113.1557769775391</v>
      </c>
      <c r="BK205">
        <v>251.457282172309</v>
      </c>
      <c r="BU205">
        <v>0.3184253871440887</v>
      </c>
      <c r="BV205">
        <v>113.8352813720703</v>
      </c>
      <c r="BW205">
        <v>252.967291937934</v>
      </c>
      <c r="CG205">
        <v>0.3185983300209045</v>
      </c>
      <c r="CH205">
        <v>118.7871856689453</v>
      </c>
      <c r="CI205">
        <v>263.9715237087673</v>
      </c>
      <c r="CS205">
        <v>0.3179363608360291</v>
      </c>
      <c r="CT205">
        <v>117.0522003173828</v>
      </c>
      <c r="CU205">
        <v>260.1160007052951</v>
      </c>
      <c r="DE205">
        <v>0.3182705342769623</v>
      </c>
      <c r="DF205">
        <v>121.7467269897461</v>
      </c>
      <c r="DG205">
        <v>270.5482821994357</v>
      </c>
    </row>
    <row r="206" spans="1:111">
      <c r="A206">
        <v>0.31975919008255</v>
      </c>
      <c r="B206">
        <v>116.9224624633789</v>
      </c>
      <c r="C206">
        <v>259.8276943630642</v>
      </c>
      <c r="M206">
        <v>0.3199245631694794</v>
      </c>
      <c r="N206">
        <v>124.8440093994141</v>
      </c>
      <c r="O206">
        <v>277.4311319986979</v>
      </c>
      <c r="P206">
        <v>355.9961951604951</v>
      </c>
      <c r="S206">
        <v>265.625551913647</v>
      </c>
      <c r="Y206">
        <v>0.3202679455280304</v>
      </c>
      <c r="Z206">
        <v>123.4279708862305</v>
      </c>
      <c r="AA206">
        <v>274.2843797471788</v>
      </c>
      <c r="AK206">
        <v>0.3199454545974731</v>
      </c>
      <c r="AL206">
        <v>109.2910614013672</v>
      </c>
      <c r="AM206">
        <v>242.8690253363715</v>
      </c>
      <c r="AW206">
        <v>0.3201119005680084</v>
      </c>
      <c r="AX206">
        <v>121.1249389648438</v>
      </c>
      <c r="AY206">
        <v>269.1665310329861</v>
      </c>
      <c r="BI206">
        <v>0.3204305469989777</v>
      </c>
      <c r="BJ206">
        <v>113.7613830566406</v>
      </c>
      <c r="BK206">
        <v>252.8030734592014</v>
      </c>
      <c r="BU206">
        <v>0.3200893700122833</v>
      </c>
      <c r="BV206">
        <v>114.3657836914062</v>
      </c>
      <c r="BW206">
        <v>254.1461859809028</v>
      </c>
      <c r="CG206">
        <v>0.3202691972255707</v>
      </c>
      <c r="CH206">
        <v>119.3548736572266</v>
      </c>
      <c r="CI206">
        <v>265.2330525716146</v>
      </c>
      <c r="CS206">
        <v>0.3196166753768921</v>
      </c>
      <c r="CT206">
        <v>117.5375061035156</v>
      </c>
      <c r="CU206">
        <v>261.1944580078125</v>
      </c>
      <c r="DE206">
        <v>0.3199450373649597</v>
      </c>
      <c r="DF206">
        <v>122.3642120361328</v>
      </c>
      <c r="DG206">
        <v>271.9204711914062</v>
      </c>
    </row>
    <row r="207" spans="1:111">
      <c r="A207">
        <v>0.3214362859725952</v>
      </c>
      <c r="B207">
        <v>117.4232711791992</v>
      </c>
      <c r="C207">
        <v>260.9406026204427</v>
      </c>
      <c r="M207">
        <v>0.3216044008731842</v>
      </c>
      <c r="N207">
        <v>125.2887420654297</v>
      </c>
      <c r="O207">
        <v>278.419426812066</v>
      </c>
      <c r="P207">
        <v>357.2643628341127</v>
      </c>
      <c r="S207">
        <v>266.5717916285738</v>
      </c>
      <c r="Y207">
        <v>0.3219397664070129</v>
      </c>
      <c r="Z207">
        <v>123.9811935424805</v>
      </c>
      <c r="AA207">
        <v>275.5137634277344</v>
      </c>
      <c r="AK207">
        <v>0.3216180205345154</v>
      </c>
      <c r="AL207">
        <v>109.6674880981445</v>
      </c>
      <c r="AM207">
        <v>243.7055291069879</v>
      </c>
      <c r="AW207">
        <v>0.3217743635177612</v>
      </c>
      <c r="AX207">
        <v>121.7243118286133</v>
      </c>
      <c r="AY207">
        <v>270.4984707302517</v>
      </c>
      <c r="BI207">
        <v>0.322103351354599</v>
      </c>
      <c r="BJ207">
        <v>114.3545150756836</v>
      </c>
      <c r="BK207">
        <v>254.1211446126302</v>
      </c>
      <c r="BU207">
        <v>0.3217690587043762</v>
      </c>
      <c r="BV207">
        <v>114.8091278076172</v>
      </c>
      <c r="BW207">
        <v>255.1313951280382</v>
      </c>
      <c r="CG207">
        <v>0.3219258189201355</v>
      </c>
      <c r="CH207">
        <v>119.9557113647461</v>
      </c>
      <c r="CI207">
        <v>266.5682474772136</v>
      </c>
      <c r="CS207">
        <v>0.3212845325469971</v>
      </c>
      <c r="CT207">
        <v>118.1258010864258</v>
      </c>
      <c r="CU207">
        <v>262.5017801920573</v>
      </c>
      <c r="DE207">
        <v>0.3216055929660797</v>
      </c>
      <c r="DF207">
        <v>123.0582962036133</v>
      </c>
      <c r="DG207">
        <v>273.4628804524739</v>
      </c>
    </row>
    <row r="208" spans="1:111">
      <c r="A208">
        <v>0.3231029510498047</v>
      </c>
      <c r="B208">
        <v>117.9474792480469</v>
      </c>
      <c r="C208">
        <v>262.1055094401042</v>
      </c>
      <c r="M208">
        <v>0.3232765793800354</v>
      </c>
      <c r="N208">
        <v>125.8664245605469</v>
      </c>
      <c r="O208">
        <v>279.7031656901042</v>
      </c>
      <c r="P208">
        <v>358.9116406751711</v>
      </c>
      <c r="S208">
        <v>267.8009033203125</v>
      </c>
      <c r="Y208">
        <v>0.3236031532287598</v>
      </c>
      <c r="Z208">
        <v>124.6038818359375</v>
      </c>
      <c r="AA208">
        <v>276.8975151909722</v>
      </c>
      <c r="AK208">
        <v>0.3232689499855042</v>
      </c>
      <c r="AL208">
        <v>110.2301712036133</v>
      </c>
      <c r="AM208">
        <v>244.9559360080295</v>
      </c>
      <c r="AW208">
        <v>0.3234264254570007</v>
      </c>
      <c r="AX208">
        <v>122.3036651611328</v>
      </c>
      <c r="AY208">
        <v>271.7859225802951</v>
      </c>
      <c r="BI208">
        <v>0.3237687945365906</v>
      </c>
      <c r="BJ208">
        <v>114.9786911010742</v>
      </c>
      <c r="BK208">
        <v>255.5082024468316</v>
      </c>
      <c r="BU208">
        <v>0.3234434425830841</v>
      </c>
      <c r="BV208">
        <v>115.3229904174805</v>
      </c>
      <c r="BW208">
        <v>256.2733120388455</v>
      </c>
      <c r="CG208">
        <v>0.323582798242569</v>
      </c>
      <c r="CH208">
        <v>120.4989166259766</v>
      </c>
      <c r="CI208">
        <v>267.7753702799479</v>
      </c>
      <c r="CS208">
        <v>0.3229374289512634</v>
      </c>
      <c r="CT208">
        <v>118.6637115478516</v>
      </c>
      <c r="CU208">
        <v>263.6971367730035</v>
      </c>
      <c r="DE208">
        <v>0.3232540190219879</v>
      </c>
      <c r="DF208">
        <v>123.7275085449219</v>
      </c>
      <c r="DG208">
        <v>274.9500189887153</v>
      </c>
    </row>
    <row r="209" spans="1:111">
      <c r="A209">
        <v>0.3247595131397247</v>
      </c>
      <c r="B209">
        <v>118.4921035766602</v>
      </c>
      <c r="C209">
        <v>263.3157857259114</v>
      </c>
      <c r="M209">
        <v>0.3249371647834778</v>
      </c>
      <c r="N209">
        <v>126.5537109375</v>
      </c>
      <c r="O209">
        <v>281.23046875</v>
      </c>
      <c r="P209">
        <v>360.8714570600981</v>
      </c>
      <c r="S209">
        <v>269.2632147606383</v>
      </c>
      <c r="Y209">
        <v>0.3252519071102142</v>
      </c>
      <c r="Z209">
        <v>125.1948471069336</v>
      </c>
      <c r="AA209">
        <v>278.2107713487413</v>
      </c>
      <c r="AK209">
        <v>0.3249256908893585</v>
      </c>
      <c r="AL209">
        <v>110.9003295898438</v>
      </c>
      <c r="AM209">
        <v>246.4451768663194</v>
      </c>
      <c r="AW209">
        <v>0.3250890374183655</v>
      </c>
      <c r="AX209">
        <v>122.854133605957</v>
      </c>
      <c r="AY209">
        <v>273.0091857910156</v>
      </c>
      <c r="BI209">
        <v>0.3254224061965942</v>
      </c>
      <c r="BJ209">
        <v>115.518440246582</v>
      </c>
      <c r="BK209">
        <v>256.7076449924045</v>
      </c>
      <c r="BU209">
        <v>0.3251066207885742</v>
      </c>
      <c r="BV209">
        <v>115.871467590332</v>
      </c>
      <c r="BW209">
        <v>257.4921502007379</v>
      </c>
      <c r="CG209">
        <v>0.3252561986446381</v>
      </c>
      <c r="CH209">
        <v>121.0095443725586</v>
      </c>
      <c r="CI209">
        <v>268.9100986056857</v>
      </c>
      <c r="CS209">
        <v>0.3245908617973328</v>
      </c>
      <c r="CT209">
        <v>119.1332626342773</v>
      </c>
      <c r="CU209">
        <v>264.7405836317274</v>
      </c>
      <c r="DE209">
        <v>0.3249207437038422</v>
      </c>
      <c r="DF209">
        <v>124.4062118530273</v>
      </c>
      <c r="DG209">
        <v>276.458248562283</v>
      </c>
    </row>
    <row r="210" spans="1:111">
      <c r="A210">
        <v>0.326415479183197</v>
      </c>
      <c r="B210">
        <v>119.0360946655273</v>
      </c>
      <c r="C210">
        <v>264.524654812283</v>
      </c>
      <c r="M210">
        <v>0.3265893459320068</v>
      </c>
      <c r="N210">
        <v>127.0873565673828</v>
      </c>
      <c r="O210">
        <v>282.4163479275173</v>
      </c>
      <c r="P210">
        <v>362.393162544536</v>
      </c>
      <c r="S210">
        <v>270.3986309944315</v>
      </c>
      <c r="Y210">
        <v>0.3269181847572327</v>
      </c>
      <c r="Z210">
        <v>125.7961044311523</v>
      </c>
      <c r="AA210">
        <v>279.5468987358941</v>
      </c>
      <c r="AK210">
        <v>0.3265989720821381</v>
      </c>
      <c r="AL210">
        <v>111.4710464477539</v>
      </c>
      <c r="AM210">
        <v>247.7134365505642</v>
      </c>
      <c r="AW210">
        <v>0.3267671465873718</v>
      </c>
      <c r="AX210">
        <v>123.3883590698242</v>
      </c>
      <c r="AY210">
        <v>274.1963534884982</v>
      </c>
      <c r="BI210">
        <v>0.3270822465419769</v>
      </c>
      <c r="BJ210">
        <v>116.0593948364258</v>
      </c>
      <c r="BK210">
        <v>257.9097663031684</v>
      </c>
      <c r="BU210">
        <v>0.326758086681366</v>
      </c>
      <c r="BV210">
        <v>116.4072341918945</v>
      </c>
      <c r="BW210">
        <v>258.6827426486545</v>
      </c>
      <c r="CG210">
        <v>0.3269386291503906</v>
      </c>
      <c r="CH210">
        <v>121.6614074707031</v>
      </c>
      <c r="CI210">
        <v>270.3586832682292</v>
      </c>
      <c r="CS210">
        <v>0.3262640237808228</v>
      </c>
      <c r="CT210">
        <v>119.7046203613281</v>
      </c>
      <c r="CU210">
        <v>266.010267469618</v>
      </c>
      <c r="DE210">
        <v>0.3265977501869202</v>
      </c>
      <c r="DF210">
        <v>125.1621780395508</v>
      </c>
      <c r="DG210">
        <v>278.1381734212239</v>
      </c>
    </row>
    <row r="211" spans="1:111">
      <c r="A211">
        <v>0.3280918300151825</v>
      </c>
      <c r="B211">
        <v>119.6743850708008</v>
      </c>
      <c r="C211">
        <v>265.9430779351129</v>
      </c>
      <c r="M211">
        <v>0.3282597064971924</v>
      </c>
      <c r="N211">
        <v>127.6903991699219</v>
      </c>
      <c r="O211">
        <v>283.7564425998264</v>
      </c>
      <c r="P211">
        <v>364.1127554433571</v>
      </c>
      <c r="S211">
        <v>271.6817003615359</v>
      </c>
      <c r="Y211">
        <v>0.3285973072052002</v>
      </c>
      <c r="Z211">
        <v>126.4068069458008</v>
      </c>
      <c r="AA211">
        <v>280.9040154351129</v>
      </c>
      <c r="AK211">
        <v>0.3282729089260101</v>
      </c>
      <c r="AL211">
        <v>112.0991134643555</v>
      </c>
      <c r="AM211">
        <v>249.109141031901</v>
      </c>
      <c r="AW211">
        <v>0.3284387290477753</v>
      </c>
      <c r="AX211">
        <v>123.95458984375</v>
      </c>
      <c r="AY211">
        <v>275.4546440972222</v>
      </c>
      <c r="BI211">
        <v>0.3287601470947266</v>
      </c>
      <c r="BJ211">
        <v>116.6391677856445</v>
      </c>
      <c r="BK211">
        <v>259.1981506347656</v>
      </c>
      <c r="BU211">
        <v>0.32841956615448</v>
      </c>
      <c r="BV211">
        <v>116.9338150024414</v>
      </c>
      <c r="BW211">
        <v>259.8529222276476</v>
      </c>
      <c r="CG211">
        <v>0.3286137580871582</v>
      </c>
      <c r="CH211">
        <v>122.3362350463867</v>
      </c>
      <c r="CI211">
        <v>271.8583001030816</v>
      </c>
      <c r="CS211">
        <v>0.327942430973053</v>
      </c>
      <c r="CT211">
        <v>120.3491058349609</v>
      </c>
      <c r="CU211">
        <v>267.4424574110243</v>
      </c>
      <c r="DE211">
        <v>0.3282705843448639</v>
      </c>
      <c r="DF211">
        <v>125.7669525146484</v>
      </c>
      <c r="DG211">
        <v>279.4821166992188</v>
      </c>
    </row>
    <row r="212" spans="1:111">
      <c r="A212">
        <v>0.3297730088233948</v>
      </c>
      <c r="B212">
        <v>120.2409820556641</v>
      </c>
      <c r="C212">
        <v>267.2021823459201</v>
      </c>
      <c r="M212">
        <v>0.3299418389797211</v>
      </c>
      <c r="N212">
        <v>128.3559112548828</v>
      </c>
      <c r="O212">
        <v>285.235358344184</v>
      </c>
      <c r="P212">
        <v>366.0104818238152</v>
      </c>
      <c r="S212">
        <v>273.0976835210272</v>
      </c>
      <c r="Y212">
        <v>0.3302704691886902</v>
      </c>
      <c r="Z212">
        <v>126.9905242919922</v>
      </c>
      <c r="AA212">
        <v>282.201165093316</v>
      </c>
      <c r="AK212">
        <v>0.3299395442008972</v>
      </c>
      <c r="AL212">
        <v>112.8243942260742</v>
      </c>
      <c r="AM212">
        <v>250.7208760579427</v>
      </c>
      <c r="AW212">
        <v>0.3301000595092773</v>
      </c>
      <c r="AX212">
        <v>124.4423599243164</v>
      </c>
      <c r="AY212">
        <v>276.538577609592</v>
      </c>
      <c r="BI212">
        <v>0.3304414749145508</v>
      </c>
      <c r="BJ212">
        <v>117.1531219482422</v>
      </c>
      <c r="BK212">
        <v>260.3402709960938</v>
      </c>
      <c r="BU212">
        <v>0.3300976157188416</v>
      </c>
      <c r="BV212">
        <v>117.6067428588867</v>
      </c>
      <c r="BW212">
        <v>261.3483174641927</v>
      </c>
      <c r="CG212">
        <v>0.3302726149559021</v>
      </c>
      <c r="CH212">
        <v>122.8833465576172</v>
      </c>
      <c r="CI212">
        <v>273.0741034613715</v>
      </c>
      <c r="CS212">
        <v>0.3296092450618744</v>
      </c>
      <c r="CT212">
        <v>120.8871002197266</v>
      </c>
      <c r="CU212">
        <v>268.6380004882812</v>
      </c>
      <c r="DE212">
        <v>0.329935610294342</v>
      </c>
      <c r="DF212">
        <v>126.3631362915039</v>
      </c>
      <c r="DG212">
        <v>280.8069695366754</v>
      </c>
    </row>
    <row r="213" spans="1:111">
      <c r="A213">
        <v>0.331443190574646</v>
      </c>
      <c r="B213">
        <v>120.7381591796875</v>
      </c>
      <c r="C213">
        <v>268.3070203993055</v>
      </c>
      <c r="M213">
        <v>0.3316108584403992</v>
      </c>
      <c r="N213">
        <v>128.9283905029297</v>
      </c>
      <c r="O213">
        <v>286.5075344509548</v>
      </c>
      <c r="P213">
        <v>367.6429224598813</v>
      </c>
      <c r="S213">
        <v>274.3157244743185</v>
      </c>
      <c r="Y213">
        <v>0.3319322168827057</v>
      </c>
      <c r="Z213">
        <v>127.5328216552734</v>
      </c>
      <c r="AA213">
        <v>283.4062703450521</v>
      </c>
      <c r="AK213">
        <v>0.3315929472446442</v>
      </c>
      <c r="AL213">
        <v>113.4202346801758</v>
      </c>
      <c r="AM213">
        <v>252.0449659559462</v>
      </c>
      <c r="AW213">
        <v>0.3317486643791199</v>
      </c>
      <c r="AX213">
        <v>124.9382934570312</v>
      </c>
      <c r="AY213">
        <v>277.6406521267361</v>
      </c>
      <c r="BI213">
        <v>0.3321112394332886</v>
      </c>
      <c r="BJ213">
        <v>117.721305847168</v>
      </c>
      <c r="BK213">
        <v>261.6029018825955</v>
      </c>
      <c r="BU213">
        <v>0.331771194934845</v>
      </c>
      <c r="BV213">
        <v>118.1172637939453</v>
      </c>
      <c r="BW213">
        <v>262.4828084309896</v>
      </c>
      <c r="CG213">
        <v>0.3319303691387177</v>
      </c>
      <c r="CH213">
        <v>123.5176620483398</v>
      </c>
      <c r="CI213">
        <v>274.4836934407552</v>
      </c>
      <c r="CS213">
        <v>0.3312642574310303</v>
      </c>
      <c r="CT213">
        <v>121.5622863769531</v>
      </c>
      <c r="CU213">
        <v>270.138414171007</v>
      </c>
      <c r="DE213">
        <v>0.3315854966640472</v>
      </c>
      <c r="DF213">
        <v>127.0056915283203</v>
      </c>
      <c r="DG213">
        <v>282.234870062934</v>
      </c>
    </row>
    <row r="214" spans="1:111">
      <c r="A214">
        <v>0.3331006765365601</v>
      </c>
      <c r="B214">
        <v>121.1926651000977</v>
      </c>
      <c r="C214">
        <v>269.3170335557726</v>
      </c>
      <c r="M214">
        <v>0.3332698047161102</v>
      </c>
      <c r="N214">
        <v>129.4472961425781</v>
      </c>
      <c r="O214">
        <v>287.660658094618</v>
      </c>
      <c r="P214">
        <v>369.1225964486521</v>
      </c>
      <c r="S214">
        <v>275.419779026762</v>
      </c>
      <c r="Y214">
        <v>0.3335840702056885</v>
      </c>
      <c r="Z214">
        <v>128.1723937988281</v>
      </c>
      <c r="AA214">
        <v>284.8275417751736</v>
      </c>
      <c r="AK214">
        <v>0.3332487344741821</v>
      </c>
      <c r="AL214">
        <v>113.8779525756836</v>
      </c>
      <c r="AM214">
        <v>253.0621168348524</v>
      </c>
      <c r="AW214">
        <v>0.3334144353866577</v>
      </c>
      <c r="AX214">
        <v>125.4727096557617</v>
      </c>
      <c r="AY214">
        <v>278.8282436794705</v>
      </c>
      <c r="BI214">
        <v>0.3337714374065399</v>
      </c>
      <c r="BJ214">
        <v>118.2602005004883</v>
      </c>
      <c r="BK214">
        <v>262.8004455566406</v>
      </c>
      <c r="BU214">
        <v>0.3334363102912903</v>
      </c>
      <c r="BV214">
        <v>118.6257476806641</v>
      </c>
      <c r="BW214">
        <v>263.6127726236979</v>
      </c>
      <c r="CG214">
        <v>0.3335962295532227</v>
      </c>
      <c r="CH214">
        <v>124.0178680419922</v>
      </c>
      <c r="CI214">
        <v>275.5952623155382</v>
      </c>
      <c r="CS214">
        <v>0.3329178690910339</v>
      </c>
      <c r="CT214">
        <v>122.3063659667969</v>
      </c>
      <c r="CU214">
        <v>271.7919243706597</v>
      </c>
      <c r="DE214">
        <v>0.3332513868808746</v>
      </c>
      <c r="DF214">
        <v>127.5799255371094</v>
      </c>
      <c r="DG214">
        <v>283.5109456380208</v>
      </c>
    </row>
    <row r="215" spans="1:111">
      <c r="A215">
        <v>0.334760457277298</v>
      </c>
      <c r="B215">
        <v>121.6891250610352</v>
      </c>
      <c r="C215">
        <v>270.4202779134114</v>
      </c>
      <c r="M215">
        <v>0.3349228799343109</v>
      </c>
      <c r="N215">
        <v>129.9735107421875</v>
      </c>
      <c r="O215">
        <v>288.8300238715278</v>
      </c>
      <c r="P215">
        <v>370.6231121417961</v>
      </c>
      <c r="S215">
        <v>276.5393845578458</v>
      </c>
      <c r="Y215">
        <v>0.3352501690387726</v>
      </c>
      <c r="Z215">
        <v>128.7417602539062</v>
      </c>
      <c r="AA215">
        <v>286.0928005642361</v>
      </c>
      <c r="AK215">
        <v>0.3349196314811707</v>
      </c>
      <c r="AL215">
        <v>114.4259185791016</v>
      </c>
      <c r="AM215">
        <v>254.2798190646701</v>
      </c>
      <c r="AW215">
        <v>0.3350957930088043</v>
      </c>
      <c r="AX215">
        <v>126.0521240234375</v>
      </c>
      <c r="AY215">
        <v>280.1158311631945</v>
      </c>
      <c r="BI215">
        <v>0.3354259729385376</v>
      </c>
      <c r="BJ215">
        <v>118.7696685791016</v>
      </c>
      <c r="BK215">
        <v>263.9325968424479</v>
      </c>
      <c r="BU215">
        <v>0.3350927531719208</v>
      </c>
      <c r="BV215">
        <v>119.2656402587891</v>
      </c>
      <c r="BW215">
        <v>265.0347561306423</v>
      </c>
      <c r="CG215">
        <v>0.335273951292038</v>
      </c>
      <c r="CH215">
        <v>124.5769195556641</v>
      </c>
      <c r="CI215">
        <v>276.8375990125868</v>
      </c>
      <c r="CS215">
        <v>0.3345902264118195</v>
      </c>
      <c r="CT215">
        <v>122.8971328735352</v>
      </c>
      <c r="CU215">
        <v>273.104739718967</v>
      </c>
      <c r="DE215">
        <v>0.3349322378635406</v>
      </c>
      <c r="DF215">
        <v>128.1898040771484</v>
      </c>
      <c r="DG215">
        <v>284.8662312825521</v>
      </c>
    </row>
    <row r="216" spans="1:111">
      <c r="A216">
        <v>0.336428314447403</v>
      </c>
      <c r="B216">
        <v>122.2255172729492</v>
      </c>
      <c r="C216">
        <v>271.6122606065538</v>
      </c>
      <c r="M216">
        <v>0.3365922868251801</v>
      </c>
      <c r="N216">
        <v>130.4815673828125</v>
      </c>
      <c r="O216">
        <v>289.9590386284722</v>
      </c>
      <c r="P216">
        <v>372.0718499054951</v>
      </c>
      <c r="S216">
        <v>277.6203561336436</v>
      </c>
      <c r="Y216">
        <v>0.3369343876838684</v>
      </c>
      <c r="Z216">
        <v>129.3897247314453</v>
      </c>
      <c r="AA216">
        <v>287.532721625434</v>
      </c>
      <c r="AK216">
        <v>0.3366026878356934</v>
      </c>
      <c r="AL216">
        <v>114.9536819458008</v>
      </c>
      <c r="AM216">
        <v>255.4526265462239</v>
      </c>
      <c r="AW216">
        <v>0.336769312620163</v>
      </c>
      <c r="AX216">
        <v>126.6819381713867</v>
      </c>
      <c r="AY216">
        <v>281.5154181586371</v>
      </c>
      <c r="BI216">
        <v>0.337097555398941</v>
      </c>
      <c r="BJ216">
        <v>119.3103790283203</v>
      </c>
      <c r="BK216">
        <v>265.1341756184896</v>
      </c>
      <c r="BU216">
        <v>0.3367586731910706</v>
      </c>
      <c r="BV216">
        <v>119.9645385742188</v>
      </c>
      <c r="BW216">
        <v>266.5878634982639</v>
      </c>
      <c r="CG216">
        <v>0.3369433283805847</v>
      </c>
      <c r="CH216">
        <v>125.1760406494141</v>
      </c>
      <c r="CI216">
        <v>278.1689792209201</v>
      </c>
      <c r="CS216">
        <v>0.3362688422203064</v>
      </c>
      <c r="CT216">
        <v>123.4716949462891</v>
      </c>
      <c r="CU216">
        <v>274.3815443250868</v>
      </c>
      <c r="DE216">
        <v>0.3366080224514008</v>
      </c>
      <c r="DF216">
        <v>128.7864379882812</v>
      </c>
      <c r="DG216">
        <v>286.1920844184028</v>
      </c>
    </row>
    <row r="217" spans="1:111">
      <c r="A217">
        <v>0.3381117582321167</v>
      </c>
      <c r="B217">
        <v>122.658317565918</v>
      </c>
      <c r="C217">
        <v>272.5740390353732</v>
      </c>
      <c r="M217">
        <v>0.3382730782032013</v>
      </c>
      <c r="N217">
        <v>131.1253814697266</v>
      </c>
      <c r="O217">
        <v>291.3897365993923</v>
      </c>
      <c r="P217">
        <v>373.9077038358096</v>
      </c>
      <c r="S217">
        <v>278.9901733398438</v>
      </c>
      <c r="Y217">
        <v>0.3386093974113464</v>
      </c>
      <c r="Z217">
        <v>130.0054931640625</v>
      </c>
      <c r="AA217">
        <v>288.9010959201389</v>
      </c>
      <c r="AK217">
        <v>0.3382734060287476</v>
      </c>
      <c r="AL217">
        <v>115.4143753051758</v>
      </c>
      <c r="AM217">
        <v>256.4763895670573</v>
      </c>
      <c r="AW217">
        <v>0.3384392261505127</v>
      </c>
      <c r="AX217">
        <v>127.2463912963867</v>
      </c>
      <c r="AY217">
        <v>282.7697584364149</v>
      </c>
      <c r="BI217">
        <v>0.338780015707016</v>
      </c>
      <c r="BJ217">
        <v>119.8962631225586</v>
      </c>
      <c r="BK217">
        <v>266.4361402723524</v>
      </c>
      <c r="BU217">
        <v>0.3384365141391754</v>
      </c>
      <c r="BV217">
        <v>120.4505233764648</v>
      </c>
      <c r="BW217">
        <v>267.6678297254774</v>
      </c>
      <c r="CG217">
        <v>0.3386062383651733</v>
      </c>
      <c r="CH217">
        <v>125.8014984130859</v>
      </c>
      <c r="CI217">
        <v>279.5588853624132</v>
      </c>
      <c r="CS217">
        <v>0.3379411399364471</v>
      </c>
      <c r="CT217">
        <v>123.999267578125</v>
      </c>
      <c r="CU217">
        <v>275.5539279513889</v>
      </c>
      <c r="DE217">
        <v>0.3382721543312073</v>
      </c>
      <c r="DF217">
        <v>129.3095855712891</v>
      </c>
      <c r="DG217">
        <v>287.3546346028646</v>
      </c>
    </row>
    <row r="218" spans="1:111">
      <c r="A218">
        <v>0.3397807776927948</v>
      </c>
      <c r="B218">
        <v>123.2102432250977</v>
      </c>
      <c r="C218">
        <v>273.800540500217</v>
      </c>
      <c r="M218">
        <v>0.3399411737918854</v>
      </c>
      <c r="N218">
        <v>131.7718505859375</v>
      </c>
      <c r="O218">
        <v>292.8263346354167</v>
      </c>
      <c r="P218">
        <v>375.7511286566481</v>
      </c>
      <c r="S218">
        <v>280.3656395445479</v>
      </c>
      <c r="Y218">
        <v>0.3402703702449799</v>
      </c>
      <c r="Z218">
        <v>130.6248931884766</v>
      </c>
      <c r="AA218">
        <v>290.2775404188368</v>
      </c>
      <c r="AK218">
        <v>0.3399354517459869</v>
      </c>
      <c r="AL218">
        <v>115.9298706054688</v>
      </c>
      <c r="AM218">
        <v>257.6219346788195</v>
      </c>
      <c r="AW218">
        <v>0.3400920629501343</v>
      </c>
      <c r="AX218">
        <v>127.9734954833984</v>
      </c>
      <c r="AY218">
        <v>284.3855455186632</v>
      </c>
      <c r="BI218">
        <v>0.3404503166675568</v>
      </c>
      <c r="BJ218">
        <v>120.3474578857422</v>
      </c>
      <c r="BK218">
        <v>267.4387953016493</v>
      </c>
      <c r="BU218">
        <v>0.340114563703537</v>
      </c>
      <c r="BV218">
        <v>121.0754699707031</v>
      </c>
      <c r="BW218">
        <v>269.0565999348958</v>
      </c>
      <c r="CG218">
        <v>0.3402559459209442</v>
      </c>
      <c r="CH218">
        <v>126.3481597900391</v>
      </c>
      <c r="CI218">
        <v>280.773688422309</v>
      </c>
      <c r="CS218">
        <v>0.3396012485027313</v>
      </c>
      <c r="CT218">
        <v>124.5038070678711</v>
      </c>
      <c r="CU218">
        <v>276.6751268174913</v>
      </c>
      <c r="DE218">
        <v>0.339921772480011</v>
      </c>
      <c r="DF218">
        <v>129.9198150634766</v>
      </c>
      <c r="DG218">
        <v>288.710700141059</v>
      </c>
    </row>
    <row r="219" spans="1:111">
      <c r="A219">
        <v>0.3414340019226074</v>
      </c>
      <c r="B219">
        <v>123.8210983276367</v>
      </c>
      <c r="C219">
        <v>275.1579962836371</v>
      </c>
      <c r="M219">
        <v>0.3416024148464203</v>
      </c>
      <c r="N219">
        <v>132.3562164306641</v>
      </c>
      <c r="O219">
        <v>294.1249254014757</v>
      </c>
      <c r="P219">
        <v>377.4174642566114</v>
      </c>
      <c r="S219">
        <v>281.6089711290725</v>
      </c>
      <c r="Y219">
        <v>0.3419236242771149</v>
      </c>
      <c r="Z219">
        <v>131.1525421142578</v>
      </c>
      <c r="AA219">
        <v>291.4500935872396</v>
      </c>
      <c r="AK219">
        <v>0.3415927886962891</v>
      </c>
      <c r="AL219">
        <v>116.4900817871094</v>
      </c>
      <c r="AM219">
        <v>258.8668484157986</v>
      </c>
      <c r="AW219">
        <v>0.3417566120624542</v>
      </c>
      <c r="AX219">
        <v>128.5477294921875</v>
      </c>
      <c r="AY219">
        <v>285.66162109375</v>
      </c>
      <c r="BI219">
        <v>0.3421039581298828</v>
      </c>
      <c r="BJ219">
        <v>120.9258346557617</v>
      </c>
      <c r="BK219">
        <v>268.7240770128038</v>
      </c>
      <c r="BU219">
        <v>0.3417794108390808</v>
      </c>
      <c r="BV219">
        <v>121.6628570556641</v>
      </c>
      <c r="BW219">
        <v>270.3619045681423</v>
      </c>
      <c r="CG219">
        <v>0.341921865940094</v>
      </c>
      <c r="CH219">
        <v>126.8835372924805</v>
      </c>
      <c r="CI219">
        <v>281.9634162055121</v>
      </c>
      <c r="CS219">
        <v>0.3412577509880066</v>
      </c>
      <c r="CT219">
        <v>124.9757080078125</v>
      </c>
      <c r="CU219">
        <v>277.7237955729167</v>
      </c>
      <c r="DE219">
        <v>0.3415868580341339</v>
      </c>
      <c r="DF219">
        <v>130.465087890625</v>
      </c>
      <c r="DG219">
        <v>289.9224175347222</v>
      </c>
    </row>
    <row r="220" spans="1:111">
      <c r="A220">
        <v>0.3430851995944977</v>
      </c>
      <c r="B220">
        <v>124.3375015258789</v>
      </c>
      <c r="C220">
        <v>276.3055589463976</v>
      </c>
      <c r="M220">
        <v>0.3432596325874329</v>
      </c>
      <c r="N220">
        <v>133.01123046875</v>
      </c>
      <c r="O220">
        <v>295.5805121527778</v>
      </c>
      <c r="P220">
        <v>379.2852551618945</v>
      </c>
      <c r="S220">
        <v>283.0026180186171</v>
      </c>
      <c r="Y220">
        <v>0.3435875177383423</v>
      </c>
      <c r="Z220">
        <v>131.7908782958984</v>
      </c>
      <c r="AA220">
        <v>292.8686184353298</v>
      </c>
      <c r="AK220">
        <v>0.3432616293430328</v>
      </c>
      <c r="AL220">
        <v>117.0321655273438</v>
      </c>
      <c r="AM220">
        <v>260.0714789496528</v>
      </c>
      <c r="AW220">
        <v>0.3434368073940277</v>
      </c>
      <c r="AX220">
        <v>129.1760406494141</v>
      </c>
      <c r="AY220">
        <v>287.057868109809</v>
      </c>
      <c r="BI220">
        <v>0.3437542319297791</v>
      </c>
      <c r="BJ220">
        <v>121.51220703125</v>
      </c>
      <c r="BK220">
        <v>270.0271267361111</v>
      </c>
      <c r="BU220">
        <v>0.3434333801269531</v>
      </c>
      <c r="BV220">
        <v>122.1142044067383</v>
      </c>
      <c r="BW220">
        <v>271.3648986816406</v>
      </c>
      <c r="CG220">
        <v>0.3436031341552734</v>
      </c>
      <c r="CH220">
        <v>127.4318618774414</v>
      </c>
      <c r="CI220">
        <v>283.1819152832031</v>
      </c>
      <c r="CS220">
        <v>0.3429282307624817</v>
      </c>
      <c r="CT220">
        <v>125.557731628418</v>
      </c>
      <c r="CU220">
        <v>279.0171813964844</v>
      </c>
      <c r="DE220">
        <v>0.343267410993576</v>
      </c>
      <c r="DF220">
        <v>131.0407867431641</v>
      </c>
      <c r="DG220">
        <v>291.2017483181423</v>
      </c>
    </row>
    <row r="221" spans="1:111">
      <c r="A221">
        <v>0.3447524607181549</v>
      </c>
      <c r="B221">
        <v>124.9102096557617</v>
      </c>
      <c r="C221">
        <v>277.5782436794705</v>
      </c>
      <c r="M221">
        <v>0.3449281752109528</v>
      </c>
      <c r="N221">
        <v>133.7098541259766</v>
      </c>
      <c r="O221">
        <v>297.1330091688368</v>
      </c>
      <c r="P221">
        <v>381.2774001195759</v>
      </c>
      <c r="S221">
        <v>284.489051331865</v>
      </c>
      <c r="Y221">
        <v>0.3452666401863098</v>
      </c>
      <c r="Z221">
        <v>132.3082427978516</v>
      </c>
      <c r="AA221">
        <v>294.018317328559</v>
      </c>
      <c r="AK221">
        <v>0.3449451625347137</v>
      </c>
      <c r="AL221">
        <v>117.5121002197266</v>
      </c>
      <c r="AM221">
        <v>261.1380004882812</v>
      </c>
      <c r="AW221">
        <v>0.345113068819046</v>
      </c>
      <c r="AX221">
        <v>129.6695861816406</v>
      </c>
      <c r="AY221">
        <v>288.1546359592014</v>
      </c>
      <c r="BI221">
        <v>0.3454249799251556</v>
      </c>
      <c r="BJ221">
        <v>122.0702819824219</v>
      </c>
      <c r="BK221">
        <v>271.2672932942708</v>
      </c>
      <c r="BU221">
        <v>0.3450936377048492</v>
      </c>
      <c r="BV221">
        <v>122.6248779296875</v>
      </c>
      <c r="BW221">
        <v>272.4997287326389</v>
      </c>
      <c r="CG221">
        <v>0.3452723324298859</v>
      </c>
      <c r="CH221">
        <v>127.9575042724609</v>
      </c>
      <c r="CI221">
        <v>284.3500094943576</v>
      </c>
      <c r="CS221">
        <v>0.3446084856987</v>
      </c>
      <c r="CT221">
        <v>126.1731643676758</v>
      </c>
      <c r="CU221">
        <v>280.3848097059462</v>
      </c>
      <c r="DE221">
        <v>0.3449421226978302</v>
      </c>
      <c r="DF221">
        <v>131.6467742919922</v>
      </c>
      <c r="DG221">
        <v>292.5483873155382</v>
      </c>
    </row>
    <row r="222" spans="1:111">
      <c r="A222">
        <v>0.3464309275150299</v>
      </c>
      <c r="B222">
        <v>125.5541839599609</v>
      </c>
      <c r="C222">
        <v>279.0092976888021</v>
      </c>
      <c r="M222">
        <v>0.3466126024723053</v>
      </c>
      <c r="N222">
        <v>134.3038177490234</v>
      </c>
      <c r="O222">
        <v>298.4529283311632</v>
      </c>
      <c r="P222">
        <v>382.9711040536745</v>
      </c>
      <c r="S222">
        <v>285.7528037213265</v>
      </c>
      <c r="Y222">
        <v>0.3469389677047729</v>
      </c>
      <c r="Z222">
        <v>132.9059295654297</v>
      </c>
      <c r="AA222">
        <v>295.3465101453993</v>
      </c>
      <c r="AK222">
        <v>0.3466176986694336</v>
      </c>
      <c r="AL222">
        <v>118.0799713134766</v>
      </c>
      <c r="AM222">
        <v>262.3999362521701</v>
      </c>
      <c r="AW222">
        <v>0.3467771410942078</v>
      </c>
      <c r="AX222">
        <v>130.3329467773438</v>
      </c>
      <c r="AY222">
        <v>289.6287706163195</v>
      </c>
      <c r="BI222">
        <v>0.3471082746982574</v>
      </c>
      <c r="BJ222">
        <v>122.5909271240234</v>
      </c>
      <c r="BK222">
        <v>272.4242824978298</v>
      </c>
      <c r="BU222">
        <v>0.3467663526535034</v>
      </c>
      <c r="BV222">
        <v>123.1118774414062</v>
      </c>
      <c r="BW222">
        <v>273.5819498697917</v>
      </c>
      <c r="CG222">
        <v>0.3469332158565521</v>
      </c>
      <c r="CH222">
        <v>128.5069580078125</v>
      </c>
      <c r="CI222">
        <v>285.5710177951389</v>
      </c>
      <c r="CS222">
        <v>0.3462847471237183</v>
      </c>
      <c r="CT222">
        <v>126.9164047241211</v>
      </c>
      <c r="CU222">
        <v>282.0364549424913</v>
      </c>
      <c r="DE222">
        <v>0.346604973077774</v>
      </c>
      <c r="DF222">
        <v>132.2982788085938</v>
      </c>
      <c r="DG222">
        <v>293.9961751302083</v>
      </c>
    </row>
    <row r="223" spans="1:111">
      <c r="A223">
        <v>0.3481016755104065</v>
      </c>
      <c r="B223">
        <v>126.1696166992188</v>
      </c>
      <c r="C223">
        <v>280.3769259982639</v>
      </c>
      <c r="M223">
        <v>0.3482829630374908</v>
      </c>
      <c r="N223">
        <v>134.7968597412109</v>
      </c>
      <c r="O223">
        <v>299.548577202691</v>
      </c>
      <c r="P223">
        <v>384.3770271261349</v>
      </c>
      <c r="S223">
        <v>286.801829236619</v>
      </c>
      <c r="Y223">
        <v>0.3486015796661377</v>
      </c>
      <c r="Z223">
        <v>133.4862365722656</v>
      </c>
      <c r="AA223">
        <v>296.6360812717014</v>
      </c>
      <c r="AK223">
        <v>0.3482743799686432</v>
      </c>
      <c r="AL223">
        <v>118.6132278442383</v>
      </c>
      <c r="AM223">
        <v>263.5849507649739</v>
      </c>
      <c r="AW223">
        <v>0.3484257459640503</v>
      </c>
      <c r="AX223">
        <v>130.8918762207031</v>
      </c>
      <c r="AY223">
        <v>290.870836046007</v>
      </c>
      <c r="BI223">
        <v>0.3487751185894012</v>
      </c>
      <c r="BJ223">
        <v>123.17041015625</v>
      </c>
      <c r="BK223">
        <v>273.7120225694445</v>
      </c>
      <c r="BU223">
        <v>0.3484427928924561</v>
      </c>
      <c r="BV223">
        <v>123.6341781616211</v>
      </c>
      <c r="BW223">
        <v>274.7426181369357</v>
      </c>
      <c r="CG223">
        <v>0.3485846221446991</v>
      </c>
      <c r="CH223">
        <v>129.0587310791016</v>
      </c>
      <c r="CI223">
        <v>286.7971801757812</v>
      </c>
      <c r="CS223">
        <v>0.34794020652771</v>
      </c>
      <c r="CT223">
        <v>127.517951965332</v>
      </c>
      <c r="CU223">
        <v>283.3732265896267</v>
      </c>
      <c r="DE223">
        <v>0.348257452249527</v>
      </c>
      <c r="DF223">
        <v>132.8843536376953</v>
      </c>
      <c r="DG223">
        <v>295.2985636393229</v>
      </c>
    </row>
    <row r="224" spans="1:111">
      <c r="A224">
        <v>0.3497612774372101</v>
      </c>
      <c r="B224">
        <v>126.66259765625</v>
      </c>
      <c r="C224">
        <v>281.4724392361111</v>
      </c>
      <c r="M224">
        <v>0.3499398529529572</v>
      </c>
      <c r="N224">
        <v>135.4400329589844</v>
      </c>
      <c r="O224">
        <v>300.9778510199653</v>
      </c>
      <c r="P224">
        <v>386.211053600116</v>
      </c>
      <c r="S224">
        <v>288.1702828914561</v>
      </c>
      <c r="Y224">
        <v>0.3502557575702667</v>
      </c>
      <c r="Z224">
        <v>134.0610656738281</v>
      </c>
      <c r="AA224">
        <v>297.9134792751736</v>
      </c>
      <c r="AK224">
        <v>0.3499237895011902</v>
      </c>
      <c r="AL224">
        <v>119.1148223876953</v>
      </c>
      <c r="AM224">
        <v>264.6996053059896</v>
      </c>
      <c r="AW224">
        <v>0.3500830233097076</v>
      </c>
      <c r="AX224">
        <v>131.5556488037109</v>
      </c>
      <c r="AY224">
        <v>292.3458862304688</v>
      </c>
      <c r="BI224">
        <v>0.3504326343536377</v>
      </c>
      <c r="BJ224">
        <v>123.6398620605469</v>
      </c>
      <c r="BK224">
        <v>274.7552490234375</v>
      </c>
      <c r="BU224">
        <v>0.3501035571098328</v>
      </c>
      <c r="BV224">
        <v>124.2262954711914</v>
      </c>
      <c r="BW224">
        <v>276.0584343804254</v>
      </c>
      <c r="CG224">
        <v>0.350251704454422</v>
      </c>
      <c r="CH224">
        <v>129.6636810302734</v>
      </c>
      <c r="CI224">
        <v>288.1415134006076</v>
      </c>
      <c r="CS224">
        <v>0.3495891392230988</v>
      </c>
      <c r="CT224">
        <v>128.1497039794922</v>
      </c>
      <c r="CU224">
        <v>284.7771199544271</v>
      </c>
      <c r="DE224">
        <v>0.3499148786067963</v>
      </c>
      <c r="DF224">
        <v>133.4817810058594</v>
      </c>
      <c r="DG224">
        <v>296.6261800130208</v>
      </c>
    </row>
    <row r="225" spans="1:111">
      <c r="A225">
        <v>0.3514174520969391</v>
      </c>
      <c r="B225">
        <v>127.284912109375</v>
      </c>
      <c r="C225">
        <v>282.8553602430555</v>
      </c>
      <c r="M225">
        <v>0.3515937328338623</v>
      </c>
      <c r="N225">
        <v>136.1006164550781</v>
      </c>
      <c r="O225">
        <v>302.445814344618</v>
      </c>
      <c r="P225">
        <v>388.0947259711533</v>
      </c>
      <c r="S225">
        <v>289.5757796916556</v>
      </c>
      <c r="Y225">
        <v>0.3519165813922882</v>
      </c>
      <c r="Z225">
        <v>134.6788787841797</v>
      </c>
      <c r="AA225">
        <v>299.2863972981771</v>
      </c>
      <c r="AK225">
        <v>0.3515945971012115</v>
      </c>
      <c r="AL225">
        <v>119.6590194702148</v>
      </c>
      <c r="AM225">
        <v>265.908932156033</v>
      </c>
      <c r="AW225">
        <v>0.3517580330371857</v>
      </c>
      <c r="AX225">
        <v>132.1064758300781</v>
      </c>
      <c r="AY225">
        <v>293.5699462890625</v>
      </c>
      <c r="BI225">
        <v>0.352087527513504</v>
      </c>
      <c r="BJ225">
        <v>124.158935546875</v>
      </c>
      <c r="BK225">
        <v>275.9087456597222</v>
      </c>
      <c r="BU225">
        <v>0.3517564535140991</v>
      </c>
      <c r="BV225">
        <v>124.952880859375</v>
      </c>
      <c r="BW225">
        <v>277.6730685763889</v>
      </c>
      <c r="CG225">
        <v>0.3519375026226044</v>
      </c>
      <c r="CH225">
        <v>130.1879730224609</v>
      </c>
      <c r="CI225">
        <v>289.3066067165798</v>
      </c>
      <c r="CS225">
        <v>0.3512579202651978</v>
      </c>
      <c r="CT225">
        <v>128.6959228515625</v>
      </c>
      <c r="CU225">
        <v>285.9909396701389</v>
      </c>
      <c r="DE225">
        <v>0.3515936434268951</v>
      </c>
      <c r="DF225">
        <v>134.0844573974609</v>
      </c>
      <c r="DG225">
        <v>297.9654608832465</v>
      </c>
    </row>
    <row r="226" spans="1:111">
      <c r="A226">
        <v>0.3530875444412231</v>
      </c>
      <c r="B226">
        <v>127.7705764770508</v>
      </c>
      <c r="C226">
        <v>283.9346143934462</v>
      </c>
      <c r="M226">
        <v>0.35325887799263</v>
      </c>
      <c r="N226">
        <v>136.6607818603516</v>
      </c>
      <c r="O226">
        <v>303.6906263563368</v>
      </c>
      <c r="P226">
        <v>389.6920533391</v>
      </c>
      <c r="S226">
        <v>290.7676209794714</v>
      </c>
      <c r="Y226">
        <v>0.353594571352005</v>
      </c>
      <c r="Z226">
        <v>135.2849731445312</v>
      </c>
      <c r="AA226">
        <v>300.6332736545139</v>
      </c>
      <c r="AK226">
        <v>0.3532721400260925</v>
      </c>
      <c r="AL226">
        <v>120.3283920288086</v>
      </c>
      <c r="AM226">
        <v>267.3964267306857</v>
      </c>
      <c r="AW226">
        <v>0.353429764509201</v>
      </c>
      <c r="AX226">
        <v>132.6508331298828</v>
      </c>
      <c r="AY226">
        <v>294.7796291775173</v>
      </c>
      <c r="BI226">
        <v>0.3537639081478119</v>
      </c>
      <c r="BJ226">
        <v>124.6393356323242</v>
      </c>
      <c r="BK226">
        <v>276.9763014051649</v>
      </c>
      <c r="BU226">
        <v>0.3534130454063416</v>
      </c>
      <c r="BV226">
        <v>125.4725799560547</v>
      </c>
      <c r="BW226">
        <v>278.8279554578993</v>
      </c>
      <c r="CG226">
        <v>0.3536077737808228</v>
      </c>
      <c r="CH226">
        <v>130.7822723388672</v>
      </c>
      <c r="CI226">
        <v>290.6272718641493</v>
      </c>
      <c r="CS226">
        <v>0.3529391586780548</v>
      </c>
      <c r="CT226">
        <v>129.2967376708984</v>
      </c>
      <c r="CU226">
        <v>287.3260837131076</v>
      </c>
      <c r="DE226">
        <v>0.353267103433609</v>
      </c>
      <c r="DF226">
        <v>134.7669830322266</v>
      </c>
      <c r="DG226">
        <v>299.482184516059</v>
      </c>
    </row>
    <row r="227" spans="1:111">
      <c r="A227">
        <v>0.3547679483890533</v>
      </c>
      <c r="B227">
        <v>128.3460388183594</v>
      </c>
      <c r="C227">
        <v>285.2134195963542</v>
      </c>
      <c r="M227">
        <v>0.3549327552318573</v>
      </c>
      <c r="N227">
        <v>137.1342926025391</v>
      </c>
      <c r="O227">
        <v>304.7428724500868</v>
      </c>
      <c r="P227">
        <v>391.0422825042582</v>
      </c>
      <c r="S227">
        <v>291.7750906437001</v>
      </c>
      <c r="Y227">
        <v>0.3552714288234711</v>
      </c>
      <c r="Z227">
        <v>135.9250793457031</v>
      </c>
      <c r="AA227">
        <v>302.0557318793403</v>
      </c>
      <c r="AK227">
        <v>0.3549410700798035</v>
      </c>
      <c r="AL227">
        <v>120.9445953369141</v>
      </c>
      <c r="AM227">
        <v>268.7657674153646</v>
      </c>
      <c r="AW227">
        <v>0.3550896048545837</v>
      </c>
      <c r="AX227">
        <v>133.1802368164062</v>
      </c>
      <c r="AY227">
        <v>295.9560818142361</v>
      </c>
      <c r="BI227">
        <v>0.355443149805069</v>
      </c>
      <c r="BJ227">
        <v>125.1812133789062</v>
      </c>
      <c r="BK227">
        <v>278.1804741753472</v>
      </c>
      <c r="BU227">
        <v>0.3550888001918793</v>
      </c>
      <c r="BV227">
        <v>126.0792007446289</v>
      </c>
      <c r="BW227">
        <v>280.1760016547309</v>
      </c>
      <c r="CG227">
        <v>0.355270117521286</v>
      </c>
      <c r="CH227">
        <v>131.4281463623047</v>
      </c>
      <c r="CI227">
        <v>292.0625474717882</v>
      </c>
      <c r="CS227">
        <v>0.3546075820922852</v>
      </c>
      <c r="CT227">
        <v>129.8447113037109</v>
      </c>
      <c r="CU227">
        <v>288.5438028971354</v>
      </c>
      <c r="DE227">
        <v>0.3549336493015289</v>
      </c>
      <c r="DF227">
        <v>135.3131103515625</v>
      </c>
      <c r="DG227">
        <v>300.69580078125</v>
      </c>
    </row>
    <row r="228" spans="1:111">
      <c r="A228">
        <v>0.3564428687095642</v>
      </c>
      <c r="B228">
        <v>128.810546875</v>
      </c>
      <c r="C228">
        <v>286.2456597222222</v>
      </c>
      <c r="M228">
        <v>0.3566047251224518</v>
      </c>
      <c r="N228">
        <v>137.7405700683594</v>
      </c>
      <c r="O228">
        <v>306.0901557074653</v>
      </c>
      <c r="P228">
        <v>392.7710997064762</v>
      </c>
      <c r="S228">
        <v>293.065042698637</v>
      </c>
      <c r="Y228">
        <v>0.3569365739822388</v>
      </c>
      <c r="Z228">
        <v>136.4786529541016</v>
      </c>
      <c r="AA228">
        <v>303.285895453559</v>
      </c>
      <c r="AK228">
        <v>0.3565969169139862</v>
      </c>
      <c r="AL228">
        <v>121.5765914916992</v>
      </c>
      <c r="AM228">
        <v>270.1702033148871</v>
      </c>
      <c r="AW228">
        <v>0.3567478656768799</v>
      </c>
      <c r="AX228">
        <v>133.6382293701172</v>
      </c>
      <c r="AY228">
        <v>296.9738430447048</v>
      </c>
      <c r="BI228">
        <v>0.3571122884750366</v>
      </c>
      <c r="BJ228">
        <v>125.7689208984375</v>
      </c>
      <c r="BK228">
        <v>279.4864908854167</v>
      </c>
      <c r="BU228">
        <v>0.3567700088024139</v>
      </c>
      <c r="BV228">
        <v>126.6308135986328</v>
      </c>
      <c r="BW228">
        <v>281.4018079969618</v>
      </c>
      <c r="CG228">
        <v>0.356922447681427</v>
      </c>
      <c r="CH228">
        <v>131.9788055419922</v>
      </c>
      <c r="CI228">
        <v>293.2862345377604</v>
      </c>
      <c r="CS228">
        <v>0.3562656939029694</v>
      </c>
      <c r="CT228">
        <v>130.4480438232422</v>
      </c>
      <c r="CU228">
        <v>289.8845418294271</v>
      </c>
      <c r="DE228">
        <v>0.3565864264965057</v>
      </c>
      <c r="DF228">
        <v>135.8195037841797</v>
      </c>
      <c r="DG228">
        <v>301.8211195203993</v>
      </c>
    </row>
    <row r="229" spans="1:111">
      <c r="A229">
        <v>0.3581013679504395</v>
      </c>
      <c r="B229">
        <v>129.406494140625</v>
      </c>
      <c r="C229">
        <v>287.5699869791667</v>
      </c>
      <c r="M229">
        <v>0.3582659065723419</v>
      </c>
      <c r="N229">
        <v>138.3140106201172</v>
      </c>
      <c r="O229">
        <v>307.3644680447048</v>
      </c>
      <c r="P229">
        <v>394.4062815270424</v>
      </c>
      <c r="S229">
        <v>294.2851289789728</v>
      </c>
      <c r="Y229">
        <v>0.3585940301418304</v>
      </c>
      <c r="Z229">
        <v>136.9534149169922</v>
      </c>
      <c r="AA229">
        <v>304.3409220377604</v>
      </c>
      <c r="AK229">
        <v>0.3582508265972137</v>
      </c>
      <c r="AL229">
        <v>122.2518463134766</v>
      </c>
      <c r="AM229">
        <v>271.6707695855035</v>
      </c>
      <c r="AW229">
        <v>0.3584087789058685</v>
      </c>
      <c r="AX229">
        <v>134.1541748046875</v>
      </c>
      <c r="AY229">
        <v>298.1203884548611</v>
      </c>
      <c r="BI229">
        <v>0.3587733209133148</v>
      </c>
      <c r="BJ229">
        <v>126.3801422119141</v>
      </c>
      <c r="BK229">
        <v>280.8447604709201</v>
      </c>
      <c r="BU229">
        <v>0.3584416210651398</v>
      </c>
      <c r="BV229">
        <v>127.1119155883789</v>
      </c>
      <c r="BW229">
        <v>282.4709235297309</v>
      </c>
      <c r="CG229">
        <v>0.3585885465145111</v>
      </c>
      <c r="CH229">
        <v>132.5396728515625</v>
      </c>
      <c r="CI229">
        <v>294.5326063368055</v>
      </c>
      <c r="CS229">
        <v>0.3579182624816895</v>
      </c>
      <c r="CT229">
        <v>131.1011810302734</v>
      </c>
      <c r="CU229">
        <v>291.3359578450521</v>
      </c>
      <c r="DE229">
        <v>0.358242392539978</v>
      </c>
      <c r="DF229">
        <v>136.4596710205078</v>
      </c>
      <c r="DG229">
        <v>303.2437133789062</v>
      </c>
    </row>
    <row r="230" spans="1:111">
      <c r="A230">
        <v>0.3597558438777924</v>
      </c>
      <c r="B230">
        <v>129.9051666259766</v>
      </c>
      <c r="C230">
        <v>288.6781480577257</v>
      </c>
      <c r="M230">
        <v>0.3599188327789307</v>
      </c>
      <c r="N230">
        <v>138.8728790283203</v>
      </c>
      <c r="O230">
        <v>308.6063978407118</v>
      </c>
      <c r="P230">
        <v>395.9999104714573</v>
      </c>
      <c r="S230">
        <v>295.4742106985539</v>
      </c>
      <c r="Y230">
        <v>0.3602554202079773</v>
      </c>
      <c r="Z230">
        <v>137.485595703125</v>
      </c>
      <c r="AA230">
        <v>305.5235460069445</v>
      </c>
      <c r="AK230">
        <v>0.3599200844764709</v>
      </c>
      <c r="AL230">
        <v>122.7887344360352</v>
      </c>
      <c r="AM230">
        <v>272.8638543023004</v>
      </c>
      <c r="AW230">
        <v>0.3600887954235077</v>
      </c>
      <c r="AX230">
        <v>134.7256622314453</v>
      </c>
      <c r="AY230">
        <v>299.3903605143229</v>
      </c>
      <c r="BI230">
        <v>0.3604278862476349</v>
      </c>
      <c r="BJ230">
        <v>126.9088973999023</v>
      </c>
      <c r="BK230">
        <v>282.019771999783</v>
      </c>
      <c r="BU230">
        <v>0.3601008653640747</v>
      </c>
      <c r="BV230">
        <v>127.556396484375</v>
      </c>
      <c r="BW230">
        <v>283.4586588541667</v>
      </c>
      <c r="CG230">
        <v>0.3602712750434875</v>
      </c>
      <c r="CH230">
        <v>133.2547454833984</v>
      </c>
      <c r="CI230">
        <v>296.1216566297743</v>
      </c>
      <c r="CS230">
        <v>0.3595874607563019</v>
      </c>
      <c r="CT230">
        <v>131.7219543457031</v>
      </c>
      <c r="CU230">
        <v>292.7154541015625</v>
      </c>
      <c r="DE230">
        <v>0.3599203824996948</v>
      </c>
      <c r="DF230">
        <v>137.0421600341797</v>
      </c>
      <c r="DG230">
        <v>304.5381334092882</v>
      </c>
    </row>
    <row r="231" spans="1:111">
      <c r="A231">
        <v>0.3614192605018616</v>
      </c>
      <c r="B231">
        <v>130.4467163085938</v>
      </c>
      <c r="C231">
        <v>289.881591796875</v>
      </c>
      <c r="M231">
        <v>0.3615802824497223</v>
      </c>
      <c r="N231">
        <v>139.3690185546875</v>
      </c>
      <c r="O231">
        <v>309.7089301215278</v>
      </c>
      <c r="P231">
        <v>397.414666249529</v>
      </c>
      <c r="S231">
        <v>296.5298267121011</v>
      </c>
      <c r="Y231">
        <v>0.3619350790977478</v>
      </c>
      <c r="Z231">
        <v>138.0646820068359</v>
      </c>
      <c r="AA231">
        <v>306.8104044596354</v>
      </c>
      <c r="AK231">
        <v>0.3616054058074951</v>
      </c>
      <c r="AL231">
        <v>123.4156188964844</v>
      </c>
      <c r="AM231">
        <v>274.2569308810764</v>
      </c>
      <c r="AW231">
        <v>0.3617703318595886</v>
      </c>
      <c r="AX231">
        <v>135.3544769287109</v>
      </c>
      <c r="AY231">
        <v>300.7877265082465</v>
      </c>
      <c r="BI231">
        <v>0.3620962798595428</v>
      </c>
      <c r="BJ231">
        <v>127.4489517211914</v>
      </c>
      <c r="BK231">
        <v>283.2198927137587</v>
      </c>
      <c r="BU231">
        <v>0.3617583215236664</v>
      </c>
      <c r="BV231">
        <v>128.1747436523438</v>
      </c>
      <c r="BW231">
        <v>284.832763671875</v>
      </c>
      <c r="CG231">
        <v>0.3619420826435089</v>
      </c>
      <c r="CH231">
        <v>133.9566955566406</v>
      </c>
      <c r="CI231">
        <v>297.6815456814236</v>
      </c>
      <c r="CS231">
        <v>0.3612717092037201</v>
      </c>
      <c r="CT231">
        <v>132.2686157226562</v>
      </c>
      <c r="CU231">
        <v>293.9302571614583</v>
      </c>
      <c r="DE231">
        <v>0.361596941947937</v>
      </c>
      <c r="DF231">
        <v>137.5445251464844</v>
      </c>
      <c r="DG231">
        <v>305.6545003255208</v>
      </c>
    </row>
    <row r="232" spans="1:111">
      <c r="A232">
        <v>0.3630996346473694</v>
      </c>
      <c r="B232">
        <v>130.9978790283203</v>
      </c>
      <c r="C232">
        <v>291.1063978407118</v>
      </c>
      <c r="M232">
        <v>0.3632564842700958</v>
      </c>
      <c r="N232">
        <v>139.8896942138672</v>
      </c>
      <c r="O232">
        <v>310.8659871419271</v>
      </c>
      <c r="P232">
        <v>398.899387498649</v>
      </c>
      <c r="S232">
        <v>297.6376472635473</v>
      </c>
      <c r="Y232">
        <v>0.3636191189289093</v>
      </c>
      <c r="Z232">
        <v>138.5372009277344</v>
      </c>
      <c r="AA232">
        <v>307.8604465060764</v>
      </c>
      <c r="AK232">
        <v>0.3632798492908478</v>
      </c>
      <c r="AL232">
        <v>123.9455718994141</v>
      </c>
      <c r="AM232">
        <v>275.4346042209201</v>
      </c>
      <c r="AW232">
        <v>0.3634365200996399</v>
      </c>
      <c r="AX232">
        <v>135.9025268554688</v>
      </c>
      <c r="AY232">
        <v>302.005615234375</v>
      </c>
      <c r="BI232">
        <v>0.3637774288654327</v>
      </c>
      <c r="BJ232">
        <v>128.0392456054688</v>
      </c>
      <c r="BK232">
        <v>284.5316569010417</v>
      </c>
      <c r="BU232">
        <v>0.3634321987628937</v>
      </c>
      <c r="BV232">
        <v>128.7402648925781</v>
      </c>
      <c r="BW232">
        <v>286.0894775390625</v>
      </c>
      <c r="CG232">
        <v>0.363604873418808</v>
      </c>
      <c r="CH232">
        <v>134.52392578125</v>
      </c>
      <c r="CI232">
        <v>298.9420572916667</v>
      </c>
      <c r="CS232">
        <v>0.3629455268383026</v>
      </c>
      <c r="CT232">
        <v>132.7461853027344</v>
      </c>
      <c r="CU232">
        <v>294.9915228949653</v>
      </c>
      <c r="DE232">
        <v>0.3632667660713196</v>
      </c>
      <c r="DF232">
        <v>138.1958923339844</v>
      </c>
      <c r="DG232">
        <v>307.1019829644097</v>
      </c>
    </row>
    <row r="233" spans="1:111">
      <c r="A233">
        <v>0.3647743463516235</v>
      </c>
      <c r="B233">
        <v>131.6082458496094</v>
      </c>
      <c r="C233">
        <v>292.4627685546875</v>
      </c>
      <c r="M233">
        <v>0.3649364709854126</v>
      </c>
      <c r="N233">
        <v>140.4899597167969</v>
      </c>
      <c r="O233">
        <v>312.1999104817708</v>
      </c>
      <c r="P233">
        <v>400.6110614200256</v>
      </c>
      <c r="S233">
        <v>298.9148079080785</v>
      </c>
      <c r="Y233">
        <v>0.3652810156345367</v>
      </c>
      <c r="Z233">
        <v>139.0888061523438</v>
      </c>
      <c r="AA233">
        <v>309.0862358940972</v>
      </c>
      <c r="AK233">
        <v>0.3649417757987976</v>
      </c>
      <c r="AL233">
        <v>124.4220657348633</v>
      </c>
      <c r="AM233">
        <v>276.4934794108073</v>
      </c>
      <c r="AW233">
        <v>0.3650951981544495</v>
      </c>
      <c r="AX233">
        <v>136.5558624267578</v>
      </c>
      <c r="AY233">
        <v>303.4574720594618</v>
      </c>
      <c r="BI233">
        <v>0.3654463589191437</v>
      </c>
      <c r="BJ233">
        <v>128.6109619140625</v>
      </c>
      <c r="BK233">
        <v>285.8021375868055</v>
      </c>
      <c r="BU233">
        <v>0.3651142120361328</v>
      </c>
      <c r="BV233">
        <v>129.2886505126953</v>
      </c>
      <c r="BW233">
        <v>287.308112250434</v>
      </c>
      <c r="CG233">
        <v>0.3652550578117371</v>
      </c>
      <c r="CH233">
        <v>135.1923370361328</v>
      </c>
      <c r="CI233">
        <v>300.4274156358507</v>
      </c>
      <c r="CS233">
        <v>0.3646080493927002</v>
      </c>
      <c r="CT233">
        <v>133.3769989013672</v>
      </c>
      <c r="CU233">
        <v>296.3933308919271</v>
      </c>
      <c r="DE233">
        <v>0.3649265766143799</v>
      </c>
      <c r="DF233">
        <v>138.9190673828125</v>
      </c>
      <c r="DG233">
        <v>308.7090386284722</v>
      </c>
    </row>
    <row r="234" spans="1:111">
      <c r="A234">
        <v>0.3664334118366241</v>
      </c>
      <c r="B234">
        <v>132.1486053466797</v>
      </c>
      <c r="C234">
        <v>293.663567437066</v>
      </c>
      <c r="M234">
        <v>0.3666016161441803</v>
      </c>
      <c r="N234">
        <v>140.9520874023438</v>
      </c>
      <c r="O234">
        <v>313.2268608940972</v>
      </c>
      <c r="P234">
        <v>401.9288314798342</v>
      </c>
      <c r="S234">
        <v>299.8980583028591</v>
      </c>
      <c r="Y234">
        <v>0.3669349551200867</v>
      </c>
      <c r="Z234">
        <v>139.7824554443359</v>
      </c>
      <c r="AA234">
        <v>310.627678765191</v>
      </c>
      <c r="AK234">
        <v>0.3666009902954102</v>
      </c>
      <c r="AL234">
        <v>124.9635162353516</v>
      </c>
      <c r="AM234">
        <v>277.6967027452257</v>
      </c>
      <c r="AW234">
        <v>0.36675164103508</v>
      </c>
      <c r="AX234">
        <v>137.1756591796875</v>
      </c>
      <c r="AY234">
        <v>304.8347981770833</v>
      </c>
      <c r="BI234">
        <v>0.3671008348464966</v>
      </c>
      <c r="BJ234">
        <v>129.1536712646484</v>
      </c>
      <c r="BK234">
        <v>287.0081583658854</v>
      </c>
      <c r="BU234">
        <v>0.3667838871479034</v>
      </c>
      <c r="BV234">
        <v>129.9245758056641</v>
      </c>
      <c r="BW234">
        <v>288.7212795681423</v>
      </c>
      <c r="CG234">
        <v>0.3669157326221466</v>
      </c>
      <c r="CH234">
        <v>135.8346252441406</v>
      </c>
      <c r="CI234">
        <v>301.854722764757</v>
      </c>
      <c r="CS234">
        <v>0.3662620186805725</v>
      </c>
      <c r="CT234">
        <v>133.9687194824219</v>
      </c>
      <c r="CU234">
        <v>297.708265516493</v>
      </c>
      <c r="DE234">
        <v>0.3665870130062103</v>
      </c>
      <c r="DF234">
        <v>139.4857788085938</v>
      </c>
      <c r="DG234">
        <v>309.9683973524305</v>
      </c>
    </row>
    <row r="235" spans="1:111">
      <c r="A235">
        <v>0.3680874705314636</v>
      </c>
      <c r="B235">
        <v>132.5965881347656</v>
      </c>
      <c r="C235">
        <v>294.6590847439236</v>
      </c>
      <c r="M235">
        <v>0.3682603240013123</v>
      </c>
      <c r="N235">
        <v>141.5601348876953</v>
      </c>
      <c r="O235">
        <v>314.5780775282118</v>
      </c>
      <c r="P235">
        <v>403.6626959424015</v>
      </c>
      <c r="S235">
        <v>301.1917763567985</v>
      </c>
      <c r="Y235">
        <v>0.3685896992683411</v>
      </c>
      <c r="Z235">
        <v>140.3337860107422</v>
      </c>
      <c r="AA235">
        <v>311.8528578016493</v>
      </c>
      <c r="AK235">
        <v>0.3682684004306793</v>
      </c>
      <c r="AL235">
        <v>125.5940933227539</v>
      </c>
      <c r="AM235">
        <v>279.0979851616754</v>
      </c>
      <c r="AW235">
        <v>0.368428111076355</v>
      </c>
      <c r="AX235">
        <v>137.7231292724609</v>
      </c>
      <c r="AY235">
        <v>306.0513983832465</v>
      </c>
      <c r="BI235">
        <v>0.3687552809715271</v>
      </c>
      <c r="BJ235">
        <v>129.7790374755859</v>
      </c>
      <c r="BK235">
        <v>288.3978610568576</v>
      </c>
      <c r="BU235">
        <v>0.3684367835521698</v>
      </c>
      <c r="BV235">
        <v>130.4783477783203</v>
      </c>
      <c r="BW235">
        <v>289.9518839518229</v>
      </c>
      <c r="CG235">
        <v>0.3685955107212067</v>
      </c>
      <c r="CH235">
        <v>136.2930450439453</v>
      </c>
      <c r="CI235">
        <v>302.8734334309896</v>
      </c>
      <c r="CS235">
        <v>0.3679271936416626</v>
      </c>
      <c r="CT235">
        <v>134.5461578369141</v>
      </c>
      <c r="CU235">
        <v>298.991461859809</v>
      </c>
      <c r="DE235">
        <v>0.3682617247104645</v>
      </c>
      <c r="DF235">
        <v>140.1336517333984</v>
      </c>
      <c r="DG235">
        <v>311.4081149631076</v>
      </c>
    </row>
    <row r="236" spans="1:111">
      <c r="A236">
        <v>0.3697549700737</v>
      </c>
      <c r="B236">
        <v>133.2158508300781</v>
      </c>
      <c r="C236">
        <v>296.0352240668403</v>
      </c>
      <c r="M236">
        <v>0.369922548532486</v>
      </c>
      <c r="N236">
        <v>142.227294921875</v>
      </c>
      <c r="O236">
        <v>316.0606553819445</v>
      </c>
      <c r="P236">
        <v>405.5651214962882</v>
      </c>
      <c r="S236">
        <v>302.6112657912234</v>
      </c>
      <c r="Y236">
        <v>0.3702636957168579</v>
      </c>
      <c r="Z236">
        <v>140.9313354492188</v>
      </c>
      <c r="AA236">
        <v>313.1807454427083</v>
      </c>
      <c r="AK236">
        <v>0.3699466586112976</v>
      </c>
      <c r="AL236">
        <v>126.1447830200195</v>
      </c>
      <c r="AM236">
        <v>280.3217400444879</v>
      </c>
      <c r="AW236">
        <v>0.3701078295707703</v>
      </c>
      <c r="AX236">
        <v>138.1064300537109</v>
      </c>
      <c r="AY236">
        <v>306.9031778971354</v>
      </c>
      <c r="BI236">
        <v>0.3704260587692261</v>
      </c>
      <c r="BJ236">
        <v>130.3765106201172</v>
      </c>
      <c r="BK236">
        <v>289.725579155816</v>
      </c>
      <c r="BU236">
        <v>0.3700922727584839</v>
      </c>
      <c r="BV236">
        <v>131.0772705078125</v>
      </c>
      <c r="BW236">
        <v>291.2828233506945</v>
      </c>
      <c r="CG236">
        <v>0.3702701330184937</v>
      </c>
      <c r="CH236">
        <v>136.7227020263672</v>
      </c>
      <c r="CI236">
        <v>303.8282267252604</v>
      </c>
      <c r="CS236">
        <v>0.3696085810661316</v>
      </c>
      <c r="CT236">
        <v>135.2340087890625</v>
      </c>
      <c r="CU236">
        <v>300.52001953125</v>
      </c>
      <c r="DE236">
        <v>0.3699433207511902</v>
      </c>
      <c r="DF236">
        <v>140.6398162841797</v>
      </c>
      <c r="DG236">
        <v>312.5329250759548</v>
      </c>
    </row>
    <row r="237" spans="1:111">
      <c r="A237">
        <v>0.3714332282543182</v>
      </c>
      <c r="B237">
        <v>133.6932220458984</v>
      </c>
      <c r="C237">
        <v>297.0960489908854</v>
      </c>
      <c r="M237">
        <v>0.3716008067131042</v>
      </c>
      <c r="N237">
        <v>142.9149322509766</v>
      </c>
      <c r="O237">
        <v>317.5887383355035</v>
      </c>
      <c r="P237">
        <v>407.5259386311121</v>
      </c>
      <c r="S237">
        <v>304.074323938248</v>
      </c>
      <c r="Y237">
        <v>0.3719420731067657</v>
      </c>
      <c r="Z237">
        <v>141.5447235107422</v>
      </c>
      <c r="AA237">
        <v>314.5438300238715</v>
      </c>
      <c r="AK237">
        <v>0.3716183304786682</v>
      </c>
      <c r="AL237">
        <v>126.7115325927734</v>
      </c>
      <c r="AM237">
        <v>281.5811835394965</v>
      </c>
      <c r="AW237">
        <v>0.3717733025550842</v>
      </c>
      <c r="AX237">
        <v>138.62158203125</v>
      </c>
      <c r="AY237">
        <v>308.0479600694445</v>
      </c>
      <c r="BI237">
        <v>0.3720994889736176</v>
      </c>
      <c r="BJ237">
        <v>130.9909820556641</v>
      </c>
      <c r="BK237">
        <v>291.091071234809</v>
      </c>
      <c r="BU237">
        <v>0.3717651069164276</v>
      </c>
      <c r="BV237">
        <v>131.6336517333984</v>
      </c>
      <c r="BW237">
        <v>292.5192260742188</v>
      </c>
      <c r="CG237">
        <v>0.3719332814216614</v>
      </c>
      <c r="CH237">
        <v>137.2263641357422</v>
      </c>
      <c r="CI237">
        <v>304.9474758572048</v>
      </c>
      <c r="CS237">
        <v>0.3712818324565887</v>
      </c>
      <c r="CT237">
        <v>135.8558197021484</v>
      </c>
      <c r="CU237">
        <v>301.9018215603298</v>
      </c>
      <c r="DE237">
        <v>0.371616393327713</v>
      </c>
      <c r="DF237">
        <v>141.2523651123047</v>
      </c>
      <c r="DG237">
        <v>313.8941446940104</v>
      </c>
    </row>
    <row r="238" spans="1:111">
      <c r="A238">
        <v>0.3731060326099396</v>
      </c>
      <c r="B238">
        <v>134.2396240234375</v>
      </c>
      <c r="C238">
        <v>298.3102756076389</v>
      </c>
      <c r="M238">
        <v>0.3732777237892151</v>
      </c>
      <c r="N238">
        <v>143.4186553955078</v>
      </c>
      <c r="O238">
        <v>318.7081231011285</v>
      </c>
      <c r="P238">
        <v>408.9623193091284</v>
      </c>
      <c r="S238">
        <v>305.1460753095911</v>
      </c>
      <c r="Y238">
        <v>0.3736065030097961</v>
      </c>
      <c r="Z238">
        <v>142.1128082275391</v>
      </c>
      <c r="AA238">
        <v>315.8062405056423</v>
      </c>
      <c r="AK238">
        <v>0.3732744157314301</v>
      </c>
      <c r="AL238">
        <v>127.27587890625</v>
      </c>
      <c r="AM238">
        <v>282.8352864583333</v>
      </c>
      <c r="AW238">
        <v>0.3734235763549805</v>
      </c>
      <c r="AX238">
        <v>139.1666259765625</v>
      </c>
      <c r="AY238">
        <v>309.2591688368055</v>
      </c>
      <c r="BI238">
        <v>0.3737739622592926</v>
      </c>
      <c r="BJ238">
        <v>131.4609680175781</v>
      </c>
      <c r="BK238">
        <v>292.135484483507</v>
      </c>
      <c r="BU238">
        <v>0.3734414577484131</v>
      </c>
      <c r="BV238">
        <v>132.2787933349609</v>
      </c>
      <c r="BW238">
        <v>293.952874077691</v>
      </c>
      <c r="CG238">
        <v>0.373586893081665</v>
      </c>
      <c r="CH238">
        <v>137.8547821044922</v>
      </c>
      <c r="CI238">
        <v>306.3439602322048</v>
      </c>
      <c r="CS238">
        <v>0.3729404509067535</v>
      </c>
      <c r="CT238">
        <v>136.4089050292969</v>
      </c>
      <c r="CU238">
        <v>303.1309000651042</v>
      </c>
      <c r="DE238">
        <v>0.3732723593711853</v>
      </c>
      <c r="DF238">
        <v>141.7578125</v>
      </c>
      <c r="DG238">
        <v>315.0173611111111</v>
      </c>
    </row>
    <row r="239" spans="1:111">
      <c r="A239">
        <v>0.3747685253620148</v>
      </c>
      <c r="B239">
        <v>134.8362579345703</v>
      </c>
      <c r="C239">
        <v>299.6361287434896</v>
      </c>
      <c r="M239">
        <v>0.374940812587738</v>
      </c>
      <c r="N239">
        <v>144.1024322509766</v>
      </c>
      <c r="O239">
        <v>320.2276272243923</v>
      </c>
      <c r="P239">
        <v>410.912128195087</v>
      </c>
      <c r="S239">
        <v>306.6009196829289</v>
      </c>
      <c r="Y239">
        <v>0.3752559125423431</v>
      </c>
      <c r="Z239">
        <v>142.5802459716797</v>
      </c>
      <c r="AA239">
        <v>316.8449910481771</v>
      </c>
      <c r="AK239">
        <v>0.3749260902404785</v>
      </c>
      <c r="AL239">
        <v>127.8022766113281</v>
      </c>
      <c r="AM239">
        <v>284.0050591362847</v>
      </c>
      <c r="AW239">
        <v>0.3750741183757782</v>
      </c>
      <c r="AX239">
        <v>139.7796630859375</v>
      </c>
      <c r="AY239">
        <v>310.6214735243055</v>
      </c>
      <c r="BI239">
        <v>0.3754332065582275</v>
      </c>
      <c r="BJ239">
        <v>132.0701599121094</v>
      </c>
      <c r="BK239">
        <v>293.489244249132</v>
      </c>
      <c r="BU239">
        <v>0.3751045763492584</v>
      </c>
      <c r="BV239">
        <v>132.9196014404297</v>
      </c>
      <c r="BW239">
        <v>295.3768920898438</v>
      </c>
      <c r="CG239">
        <v>0.3752442896366119</v>
      </c>
      <c r="CH239">
        <v>138.4000244140625</v>
      </c>
      <c r="CI239">
        <v>307.5556098090278</v>
      </c>
      <c r="CS239">
        <v>0.3745926022529602</v>
      </c>
      <c r="CT239">
        <v>136.8986663818359</v>
      </c>
      <c r="CU239">
        <v>304.2192586263021</v>
      </c>
      <c r="DE239">
        <v>0.3749252259731293</v>
      </c>
      <c r="DF239">
        <v>142.3664855957031</v>
      </c>
      <c r="DG239">
        <v>316.3699679904514</v>
      </c>
    </row>
    <row r="240" spans="1:111">
      <c r="A240">
        <v>0.3764178454875946</v>
      </c>
      <c r="B240">
        <v>135.5018463134766</v>
      </c>
      <c r="C240">
        <v>301.1152140299479</v>
      </c>
      <c r="M240">
        <v>0.3765911161899567</v>
      </c>
      <c r="N240">
        <v>144.6727294921875</v>
      </c>
      <c r="O240">
        <v>321.4949544270833</v>
      </c>
      <c r="P240">
        <v>412.5383467774467</v>
      </c>
      <c r="S240">
        <v>307.8143180684841</v>
      </c>
      <c r="Y240">
        <v>0.3769142925739288</v>
      </c>
      <c r="Z240">
        <v>143.0369110107422</v>
      </c>
      <c r="AA240">
        <v>317.8598022460938</v>
      </c>
      <c r="AK240">
        <v>0.3765881359577179</v>
      </c>
      <c r="AL240">
        <v>128.3573150634766</v>
      </c>
      <c r="AM240">
        <v>285.2384779188368</v>
      </c>
      <c r="AW240">
        <v>0.3767490386962891</v>
      </c>
      <c r="AX240">
        <v>140.3090209960938</v>
      </c>
      <c r="AY240">
        <v>311.7978244357639</v>
      </c>
      <c r="BI240">
        <v>0.3770862519741058</v>
      </c>
      <c r="BJ240">
        <v>132.5740356445312</v>
      </c>
      <c r="BK240">
        <v>294.6089680989583</v>
      </c>
      <c r="BU240">
        <v>0.3767618834972382</v>
      </c>
      <c r="BV240">
        <v>133.4990844726562</v>
      </c>
      <c r="BW240">
        <v>296.6646321614583</v>
      </c>
      <c r="CG240">
        <v>0.3769226968288422</v>
      </c>
      <c r="CH240">
        <v>139.1851043701172</v>
      </c>
      <c r="CI240">
        <v>309.3002319335938</v>
      </c>
      <c r="CS240">
        <v>0.3762527704238892</v>
      </c>
      <c r="CT240">
        <v>137.4591217041016</v>
      </c>
      <c r="CU240">
        <v>305.4647148980035</v>
      </c>
      <c r="DE240">
        <v>0.3765982389450073</v>
      </c>
      <c r="DF240">
        <v>142.950439453125</v>
      </c>
      <c r="DG240">
        <v>317.6676432291667</v>
      </c>
    </row>
    <row r="241" spans="1:111">
      <c r="A241">
        <v>0.3780841529369354</v>
      </c>
      <c r="B241">
        <v>136.0408020019531</v>
      </c>
      <c r="C241">
        <v>302.3128933376736</v>
      </c>
      <c r="M241">
        <v>0.3782530128955841</v>
      </c>
      <c r="N241">
        <v>145.1638336181641</v>
      </c>
      <c r="O241">
        <v>322.5862969292535</v>
      </c>
      <c r="P241">
        <v>413.938743970042</v>
      </c>
      <c r="S241">
        <v>308.8592204641789</v>
      </c>
      <c r="Y241">
        <v>0.3785877227783203</v>
      </c>
      <c r="Z241">
        <v>143.6047210693359</v>
      </c>
      <c r="AA241">
        <v>319.1216023763021</v>
      </c>
      <c r="AK241">
        <v>0.3782656490802765</v>
      </c>
      <c r="AL241">
        <v>128.8307037353516</v>
      </c>
      <c r="AM241">
        <v>286.2904527452257</v>
      </c>
      <c r="AW241">
        <v>0.3784311413764954</v>
      </c>
      <c r="AX241">
        <v>140.9308776855469</v>
      </c>
      <c r="AY241">
        <v>313.1797281901042</v>
      </c>
      <c r="BI241">
        <v>0.3787548243999481</v>
      </c>
      <c r="BJ241">
        <v>133.1206817626953</v>
      </c>
      <c r="BK241">
        <v>295.823737250434</v>
      </c>
      <c r="BU241">
        <v>0.3784182071685791</v>
      </c>
      <c r="BV241">
        <v>134.0857391357422</v>
      </c>
      <c r="BW241">
        <v>297.9683091905382</v>
      </c>
      <c r="CG241">
        <v>0.3786003589630127</v>
      </c>
      <c r="CH241">
        <v>139.7418365478516</v>
      </c>
      <c r="CI241">
        <v>310.5374145507812</v>
      </c>
      <c r="CS241">
        <v>0.3779313266277313</v>
      </c>
      <c r="CT241">
        <v>137.9206085205078</v>
      </c>
      <c r="CU241">
        <v>306.490241156684</v>
      </c>
      <c r="DE241">
        <v>0.3782784044742584</v>
      </c>
      <c r="DF241">
        <v>143.5460205078125</v>
      </c>
      <c r="DG241">
        <v>318.9911566840278</v>
      </c>
    </row>
    <row r="242" spans="1:111">
      <c r="A242">
        <v>0.3797646462917328</v>
      </c>
      <c r="B242">
        <v>136.7069244384766</v>
      </c>
      <c r="C242">
        <v>303.7931654188368</v>
      </c>
      <c r="M242">
        <v>0.3799302279949188</v>
      </c>
      <c r="N242">
        <v>145.6727142333984</v>
      </c>
      <c r="O242">
        <v>323.7171427408854</v>
      </c>
      <c r="P242">
        <v>415.3898313204554</v>
      </c>
      <c r="S242">
        <v>309.9419451774435</v>
      </c>
      <c r="Y242">
        <v>0.380268394947052</v>
      </c>
      <c r="Z242">
        <v>144.1759948730469</v>
      </c>
      <c r="AA242">
        <v>320.391099717882</v>
      </c>
      <c r="AK242">
        <v>0.3799399435520172</v>
      </c>
      <c r="AL242">
        <v>129.4123840332031</v>
      </c>
      <c r="AM242">
        <v>287.5830756293403</v>
      </c>
      <c r="AW242">
        <v>0.3801000714302063</v>
      </c>
      <c r="AX242">
        <v>141.5461273193359</v>
      </c>
      <c r="AY242">
        <v>314.5469495985243</v>
      </c>
      <c r="BI242">
        <v>0.3804331421852112</v>
      </c>
      <c r="BJ242">
        <v>133.7492828369141</v>
      </c>
      <c r="BK242">
        <v>297.2206285264757</v>
      </c>
      <c r="BU242">
        <v>0.3800903260707855</v>
      </c>
      <c r="BV242">
        <v>134.6956634521484</v>
      </c>
      <c r="BW242">
        <v>299.3236965603298</v>
      </c>
      <c r="CG242">
        <v>0.3802664279937744</v>
      </c>
      <c r="CH242">
        <v>140.3840789794922</v>
      </c>
      <c r="CI242">
        <v>311.9646199544271</v>
      </c>
      <c r="CS242">
        <v>0.3796029984951019</v>
      </c>
      <c r="CT242">
        <v>138.4795074462891</v>
      </c>
      <c r="CU242">
        <v>307.7322387695312</v>
      </c>
      <c r="DE242">
        <v>0.3799416422843933</v>
      </c>
      <c r="DF242">
        <v>144.0249786376953</v>
      </c>
      <c r="DG242">
        <v>320.0555080837673</v>
      </c>
    </row>
    <row r="243" spans="1:111">
      <c r="A243">
        <v>0.3814392685890198</v>
      </c>
      <c r="B243">
        <v>137.2050170898438</v>
      </c>
      <c r="C243">
        <v>304.9000379774305</v>
      </c>
      <c r="M243">
        <v>0.3816041946411133</v>
      </c>
      <c r="N243">
        <v>146.2945709228516</v>
      </c>
      <c r="O243">
        <v>325.0990464952257</v>
      </c>
      <c r="P243">
        <v>417.1630731159199</v>
      </c>
      <c r="S243">
        <v>311.2650445167055</v>
      </c>
      <c r="Y243">
        <v>0.3819386065006256</v>
      </c>
      <c r="Z243">
        <v>144.7416381835938</v>
      </c>
      <c r="AA243">
        <v>321.6480848524305</v>
      </c>
      <c r="AK243">
        <v>0.3816007971763611</v>
      </c>
      <c r="AL243">
        <v>129.9847869873047</v>
      </c>
      <c r="AM243">
        <v>288.8550821940104</v>
      </c>
      <c r="AW243">
        <v>0.3817577064037323</v>
      </c>
      <c r="AX243">
        <v>142.1333770751953</v>
      </c>
      <c r="AY243">
        <v>315.8519490559896</v>
      </c>
      <c r="BI243">
        <v>0.3821075856685638</v>
      </c>
      <c r="BJ243">
        <v>134.3819274902344</v>
      </c>
      <c r="BK243">
        <v>298.6265055338542</v>
      </c>
      <c r="BU243">
        <v>0.3817762732505798</v>
      </c>
      <c r="BV243">
        <v>135.2094879150391</v>
      </c>
      <c r="BW243">
        <v>300.4655287000868</v>
      </c>
      <c r="CG243">
        <v>0.381926566362381</v>
      </c>
      <c r="CH243">
        <v>140.9438323974609</v>
      </c>
      <c r="CI243">
        <v>313.2085164388021</v>
      </c>
      <c r="CS243">
        <v>0.381264865398407</v>
      </c>
      <c r="CT243">
        <v>139.0396118164062</v>
      </c>
      <c r="CU243">
        <v>308.9769151475695</v>
      </c>
      <c r="DE243">
        <v>0.3815968632698059</v>
      </c>
      <c r="DF243">
        <v>144.65771484375</v>
      </c>
      <c r="DG243">
        <v>321.4615885416667</v>
      </c>
    </row>
    <row r="244" spans="1:111">
      <c r="A244">
        <v>0.3831041753292084</v>
      </c>
      <c r="B244">
        <v>137.7415161132812</v>
      </c>
      <c r="C244">
        <v>306.0922580295139</v>
      </c>
      <c r="M244">
        <v>0.3832648396492004</v>
      </c>
      <c r="N244">
        <v>146.9485321044922</v>
      </c>
      <c r="O244">
        <v>326.5522935655382</v>
      </c>
      <c r="P244">
        <v>419.0278617715125</v>
      </c>
      <c r="S244">
        <v>312.6564512861536</v>
      </c>
      <c r="Y244">
        <v>0.383600115776062</v>
      </c>
      <c r="Z244">
        <v>145.3120880126953</v>
      </c>
      <c r="AA244">
        <v>322.9157511393229</v>
      </c>
      <c r="AK244">
        <v>0.383257269859314</v>
      </c>
      <c r="AL244">
        <v>130.5478210449219</v>
      </c>
      <c r="AM244">
        <v>290.1062689887153</v>
      </c>
      <c r="AW244">
        <v>0.3834153711795807</v>
      </c>
      <c r="AX244">
        <v>142.5696105957031</v>
      </c>
      <c r="AY244">
        <v>316.8213568793403</v>
      </c>
      <c r="BI244">
        <v>0.3837698698043823</v>
      </c>
      <c r="BJ244">
        <v>134.8357849121094</v>
      </c>
      <c r="BK244">
        <v>299.6350775824653</v>
      </c>
      <c r="BU244">
        <v>0.3834472596645355</v>
      </c>
      <c r="BV244">
        <v>135.7384796142578</v>
      </c>
      <c r="BW244">
        <v>301.6410658094618</v>
      </c>
      <c r="CG244">
        <v>0.383588433265686</v>
      </c>
      <c r="CH244">
        <v>141.5506744384766</v>
      </c>
      <c r="CI244">
        <v>314.5570543077257</v>
      </c>
      <c r="CS244">
        <v>0.3829225599765778</v>
      </c>
      <c r="CT244">
        <v>139.6486053466797</v>
      </c>
      <c r="CU244">
        <v>310.3302341037326</v>
      </c>
      <c r="DE244">
        <v>0.3832497000694275</v>
      </c>
      <c r="DF244">
        <v>145.2152099609375</v>
      </c>
      <c r="DG244">
        <v>322.7004665798611</v>
      </c>
    </row>
    <row r="245" spans="1:111">
      <c r="A245">
        <v>0.3847591876983643</v>
      </c>
      <c r="B245">
        <v>138.2870941162109</v>
      </c>
      <c r="C245">
        <v>307.3046535915798</v>
      </c>
      <c r="M245">
        <v>0.3849176466464996</v>
      </c>
      <c r="N245">
        <v>147.4139556884766</v>
      </c>
      <c r="O245">
        <v>327.5865681966146</v>
      </c>
      <c r="P245">
        <v>420.3550301781784</v>
      </c>
      <c r="S245">
        <v>313.6467142308012</v>
      </c>
      <c r="Y245">
        <v>0.3852590024471283</v>
      </c>
      <c r="Z245">
        <v>145.9703979492188</v>
      </c>
      <c r="AA245">
        <v>324.378662109375</v>
      </c>
      <c r="AK245">
        <v>0.3849211633205414</v>
      </c>
      <c r="AL245">
        <v>131.1557464599609</v>
      </c>
      <c r="AM245">
        <v>291.4572143554688</v>
      </c>
      <c r="AW245">
        <v>0.3850884437561035</v>
      </c>
      <c r="AX245">
        <v>143.222900390625</v>
      </c>
      <c r="AY245">
        <v>318.2731119791667</v>
      </c>
      <c r="BI245">
        <v>0.3854191601276398</v>
      </c>
      <c r="BJ245">
        <v>135.3520050048828</v>
      </c>
      <c r="BK245">
        <v>300.782233344184</v>
      </c>
      <c r="BU245">
        <v>0.3851067423820496</v>
      </c>
      <c r="BV245">
        <v>136.2493591308594</v>
      </c>
      <c r="BW245">
        <v>302.776353624132</v>
      </c>
      <c r="CG245">
        <v>0.385263979434967</v>
      </c>
      <c r="CH245">
        <v>141.9857788085938</v>
      </c>
      <c r="CI245">
        <v>315.5239529079861</v>
      </c>
      <c r="CS245">
        <v>0.3845860660076141</v>
      </c>
      <c r="CT245">
        <v>140.0909271240234</v>
      </c>
      <c r="CU245">
        <v>311.3131713867188</v>
      </c>
      <c r="DE245">
        <v>0.3849218487739563</v>
      </c>
      <c r="DF245">
        <v>145.8505249023438</v>
      </c>
      <c r="DG245">
        <v>324.1122775607639</v>
      </c>
    </row>
    <row r="246" spans="1:111">
      <c r="A246">
        <v>0.3864238858222961</v>
      </c>
      <c r="B246">
        <v>138.7603912353516</v>
      </c>
      <c r="C246">
        <v>308.3564249674479</v>
      </c>
      <c r="M246">
        <v>0.3865811228752136</v>
      </c>
      <c r="N246">
        <v>148.0220794677734</v>
      </c>
      <c r="O246">
        <v>328.9379543728298</v>
      </c>
      <c r="P246">
        <v>422.089112195071</v>
      </c>
      <c r="S246">
        <v>314.9405946122839</v>
      </c>
      <c r="Y246">
        <v>0.3869333267211914</v>
      </c>
      <c r="Z246">
        <v>146.4778442382812</v>
      </c>
      <c r="AA246">
        <v>325.5063205295139</v>
      </c>
      <c r="AK246">
        <v>0.3866045475006104</v>
      </c>
      <c r="AL246">
        <v>131.7151641845703</v>
      </c>
      <c r="AM246">
        <v>292.7003648546007</v>
      </c>
      <c r="AW246">
        <v>0.3867708742618561</v>
      </c>
      <c r="AX246">
        <v>143.8347625732422</v>
      </c>
      <c r="AY246">
        <v>319.632805718316</v>
      </c>
      <c r="BI246">
        <v>0.3870839178562164</v>
      </c>
      <c r="BJ246">
        <v>136.0217742919922</v>
      </c>
      <c r="BK246">
        <v>302.2706095377604</v>
      </c>
      <c r="BU246">
        <v>0.3867659270763397</v>
      </c>
      <c r="BV246">
        <v>136.8136596679688</v>
      </c>
      <c r="BW246">
        <v>304.0303548177083</v>
      </c>
      <c r="CG246">
        <v>0.3869459331035614</v>
      </c>
      <c r="CH246">
        <v>142.60546875</v>
      </c>
      <c r="CI246">
        <v>316.9010416666667</v>
      </c>
      <c r="CS246">
        <v>0.3862684071063995</v>
      </c>
      <c r="CT246">
        <v>140.6541595458984</v>
      </c>
      <c r="CU246">
        <v>312.5647989908854</v>
      </c>
      <c r="DE246">
        <v>0.3866055905818939</v>
      </c>
      <c r="DF246">
        <v>146.5286712646484</v>
      </c>
      <c r="DG246">
        <v>325.6192694769965</v>
      </c>
    </row>
    <row r="247" spans="1:111">
      <c r="A247">
        <v>0.3881030380725861</v>
      </c>
      <c r="B247">
        <v>139.2904205322266</v>
      </c>
      <c r="C247">
        <v>309.5342678493923</v>
      </c>
      <c r="M247">
        <v>0.3882622420787811</v>
      </c>
      <c r="N247">
        <v>148.5922698974609</v>
      </c>
      <c r="O247">
        <v>330.2050442165798</v>
      </c>
      <c r="P247">
        <v>423.7150262013752</v>
      </c>
      <c r="S247">
        <v>316.1537657392786</v>
      </c>
      <c r="Y247">
        <v>0.3886158168315887</v>
      </c>
      <c r="Z247">
        <v>147.0526733398438</v>
      </c>
      <c r="AA247">
        <v>326.7837185329861</v>
      </c>
      <c r="AK247">
        <v>0.3882786333560944</v>
      </c>
      <c r="AL247">
        <v>132.2129669189453</v>
      </c>
      <c r="AM247">
        <v>293.8065931532118</v>
      </c>
      <c r="AW247">
        <v>0.3884411156177521</v>
      </c>
      <c r="AX247">
        <v>144.3948364257812</v>
      </c>
      <c r="AY247">
        <v>320.8774142795139</v>
      </c>
      <c r="BI247">
        <v>0.3887642920017242</v>
      </c>
      <c r="BJ247">
        <v>136.5247802734375</v>
      </c>
      <c r="BK247">
        <v>303.3884006076389</v>
      </c>
      <c r="BU247">
        <v>0.38843634724617</v>
      </c>
      <c r="BV247">
        <v>137.3611450195312</v>
      </c>
      <c r="BW247">
        <v>305.2469889322917</v>
      </c>
      <c r="CG247">
        <v>0.3886138200759888</v>
      </c>
      <c r="CH247">
        <v>143.1548614501953</v>
      </c>
      <c r="CI247">
        <v>318.1219143337673</v>
      </c>
      <c r="CS247">
        <v>0.3879428505897522</v>
      </c>
      <c r="CT247">
        <v>141.2415924072266</v>
      </c>
      <c r="CU247">
        <v>313.8702053493923</v>
      </c>
      <c r="DE247">
        <v>0.388274610042572</v>
      </c>
      <c r="DF247">
        <v>147.208740234375</v>
      </c>
      <c r="DG247">
        <v>327.1305338541667</v>
      </c>
    </row>
    <row r="248" spans="1:111">
      <c r="A248">
        <v>0.3897796273231506</v>
      </c>
      <c r="B248">
        <v>139.7696380615234</v>
      </c>
      <c r="C248">
        <v>310.5991956922743</v>
      </c>
      <c r="M248">
        <v>0.389945387840271</v>
      </c>
      <c r="N248">
        <v>149.1770935058594</v>
      </c>
      <c r="O248">
        <v>331.504652235243</v>
      </c>
      <c r="P248">
        <v>425.382667127291</v>
      </c>
      <c r="S248">
        <v>317.3980712890625</v>
      </c>
      <c r="Y248">
        <v>0.3902818858623505</v>
      </c>
      <c r="Z248">
        <v>147.6631164550781</v>
      </c>
      <c r="AA248">
        <v>328.1402587890625</v>
      </c>
      <c r="AK248">
        <v>0.3899445235729218</v>
      </c>
      <c r="AL248">
        <v>132.7329864501953</v>
      </c>
      <c r="AM248">
        <v>294.9621921115451</v>
      </c>
      <c r="AW248">
        <v>0.390099823474884</v>
      </c>
      <c r="AX248">
        <v>144.966552734375</v>
      </c>
      <c r="AY248">
        <v>322.1478949652778</v>
      </c>
      <c r="BI248">
        <v>0.3904422521591187</v>
      </c>
      <c r="BJ248">
        <v>137.0690002441406</v>
      </c>
      <c r="BK248">
        <v>304.5977783203125</v>
      </c>
      <c r="BU248">
        <v>0.3901161253452301</v>
      </c>
      <c r="BV248">
        <v>137.9639587402344</v>
      </c>
      <c r="BW248">
        <v>306.5865749782986</v>
      </c>
      <c r="CG248">
        <v>0.3902718424797058</v>
      </c>
      <c r="CH248">
        <v>143.6741180419922</v>
      </c>
      <c r="CI248">
        <v>319.2758178710938</v>
      </c>
      <c r="CS248">
        <v>0.3896061778068542</v>
      </c>
      <c r="CT248">
        <v>141.7223205566406</v>
      </c>
      <c r="CU248">
        <v>314.938490125868</v>
      </c>
      <c r="DE248">
        <v>0.3899309039115906</v>
      </c>
      <c r="DF248">
        <v>147.8029479980469</v>
      </c>
      <c r="DG248">
        <v>328.4509955512153</v>
      </c>
    </row>
    <row r="249" spans="1:111">
      <c r="A249">
        <v>0.3914424777030945</v>
      </c>
      <c r="B249">
        <v>140.2286987304688</v>
      </c>
      <c r="C249">
        <v>311.6193305121528</v>
      </c>
      <c r="M249">
        <v>0.3916130661964417</v>
      </c>
      <c r="N249">
        <v>149.6389617919922</v>
      </c>
      <c r="O249">
        <v>332.5310262044271</v>
      </c>
      <c r="P249">
        <v>426.6996975023932</v>
      </c>
      <c r="S249">
        <v>318.3807697701961</v>
      </c>
      <c r="Y249">
        <v>0.3919328451156616</v>
      </c>
      <c r="Z249">
        <v>148.4216918945312</v>
      </c>
      <c r="AA249">
        <v>329.8259819878472</v>
      </c>
      <c r="AK249">
        <v>0.3916032910346985</v>
      </c>
      <c r="AL249">
        <v>133.2481536865234</v>
      </c>
      <c r="AM249">
        <v>296.1070081922743</v>
      </c>
      <c r="AW249">
        <v>0.3917596042156219</v>
      </c>
      <c r="AX249">
        <v>145.5955352783203</v>
      </c>
      <c r="AY249">
        <v>323.5456339518229</v>
      </c>
      <c r="BI249">
        <v>0.3921061158180237</v>
      </c>
      <c r="BJ249">
        <v>137.7446136474609</v>
      </c>
      <c r="BK249">
        <v>306.0991414388021</v>
      </c>
      <c r="BU249">
        <v>0.3917864561080933</v>
      </c>
      <c r="BV249">
        <v>138.4715576171875</v>
      </c>
      <c r="BW249">
        <v>307.7145724826389</v>
      </c>
      <c r="CG249">
        <v>0.3919253051280975</v>
      </c>
      <c r="CH249">
        <v>144.2586517333984</v>
      </c>
      <c r="CI249">
        <v>320.5747816297743</v>
      </c>
      <c r="CS249">
        <v>0.3912625908851624</v>
      </c>
      <c r="CT249">
        <v>142.3230133056641</v>
      </c>
      <c r="CU249">
        <v>316.2733629014757</v>
      </c>
      <c r="DE249">
        <v>0.3915928602218628</v>
      </c>
      <c r="DF249">
        <v>148.4671936035156</v>
      </c>
      <c r="DG249">
        <v>329.9270968967014</v>
      </c>
    </row>
    <row r="250" spans="1:111">
      <c r="A250">
        <v>0.3930944502353668</v>
      </c>
      <c r="B250">
        <v>140.7219848632812</v>
      </c>
      <c r="C250">
        <v>312.7155219184028</v>
      </c>
      <c r="M250">
        <v>0.3932666778564453</v>
      </c>
      <c r="N250">
        <v>150.3154602050781</v>
      </c>
      <c r="O250">
        <v>334.0343560112847</v>
      </c>
      <c r="P250">
        <v>428.6287517057089</v>
      </c>
      <c r="S250">
        <v>319.8201280959109</v>
      </c>
      <c r="Y250">
        <v>0.3935853242874146</v>
      </c>
      <c r="Z250">
        <v>149.0187377929688</v>
      </c>
      <c r="AA250">
        <v>331.1527506510417</v>
      </c>
      <c r="AK250">
        <v>0.3932591378688812</v>
      </c>
      <c r="AL250">
        <v>133.7726135253906</v>
      </c>
      <c r="AM250">
        <v>297.272474500868</v>
      </c>
      <c r="AW250">
        <v>0.393431156873703</v>
      </c>
      <c r="AX250">
        <v>146.0487823486328</v>
      </c>
      <c r="AY250">
        <v>324.5528496636285</v>
      </c>
      <c r="BI250">
        <v>0.3937594890594482</v>
      </c>
      <c r="BJ250">
        <v>138.2946624755859</v>
      </c>
      <c r="BK250">
        <v>307.3214721679688</v>
      </c>
      <c r="BU250">
        <v>0.393438458442688</v>
      </c>
      <c r="BV250">
        <v>139.1370391845703</v>
      </c>
      <c r="BW250">
        <v>309.1934204101562</v>
      </c>
      <c r="CG250">
        <v>0.3936026990413666</v>
      </c>
      <c r="CH250">
        <v>144.8788146972656</v>
      </c>
      <c r="CI250">
        <v>321.9529215494792</v>
      </c>
      <c r="CS250">
        <v>0.3929207324981689</v>
      </c>
      <c r="CT250">
        <v>142.9786987304688</v>
      </c>
      <c r="CU250">
        <v>317.7304416232639</v>
      </c>
      <c r="DE250">
        <v>0.3932619690895081</v>
      </c>
      <c r="DF250">
        <v>148.9182739257812</v>
      </c>
      <c r="DG250">
        <v>330.9294976128472</v>
      </c>
    </row>
    <row r="251" spans="1:111">
      <c r="A251">
        <v>0.3947547674179077</v>
      </c>
      <c r="B251">
        <v>141.2554473876953</v>
      </c>
      <c r="C251">
        <v>313.9009941948785</v>
      </c>
      <c r="M251">
        <v>0.3949284553527832</v>
      </c>
      <c r="N251">
        <v>150.8928070068359</v>
      </c>
      <c r="O251">
        <v>335.3173489040798</v>
      </c>
      <c r="P251">
        <v>430.2750723077355</v>
      </c>
      <c r="S251">
        <v>321.0485255464595</v>
      </c>
      <c r="Y251">
        <v>0.3952598869800568</v>
      </c>
      <c r="Z251">
        <v>149.6350708007812</v>
      </c>
      <c r="AA251">
        <v>332.5223795572917</v>
      </c>
      <c r="AK251">
        <v>0.3949336111545563</v>
      </c>
      <c r="AL251">
        <v>134.2696990966797</v>
      </c>
      <c r="AM251">
        <v>298.3771091037326</v>
      </c>
      <c r="AW251">
        <v>0.3951106369495392</v>
      </c>
      <c r="AX251">
        <v>146.7098083496094</v>
      </c>
      <c r="AY251">
        <v>326.0217963324653</v>
      </c>
      <c r="BI251">
        <v>0.3954211473464966</v>
      </c>
      <c r="BJ251">
        <v>138.7017974853516</v>
      </c>
      <c r="BK251">
        <v>308.2262166341146</v>
      </c>
      <c r="BU251">
        <v>0.39509117603302</v>
      </c>
      <c r="BV251">
        <v>139.6293792724609</v>
      </c>
      <c r="BW251">
        <v>310.2875094943576</v>
      </c>
      <c r="CG251">
        <v>0.395279198884964</v>
      </c>
      <c r="CH251">
        <v>145.5251312255859</v>
      </c>
      <c r="CI251">
        <v>323.3891805013021</v>
      </c>
      <c r="CS251">
        <v>0.3945993781089783</v>
      </c>
      <c r="CT251">
        <v>143.5911254882812</v>
      </c>
      <c r="CU251">
        <v>319.0913899739583</v>
      </c>
      <c r="DE251">
        <v>0.3949471712112427</v>
      </c>
      <c r="DF251">
        <v>149.5014495849609</v>
      </c>
      <c r="DG251">
        <v>332.2254435221354</v>
      </c>
    </row>
    <row r="252" spans="1:111">
      <c r="A252">
        <v>0.3964323997497559</v>
      </c>
      <c r="B252">
        <v>141.7511138916016</v>
      </c>
      <c r="C252">
        <v>315.0024753146701</v>
      </c>
      <c r="M252">
        <v>0.3966033756732941</v>
      </c>
      <c r="N252">
        <v>151.6554412841797</v>
      </c>
      <c r="O252">
        <v>337.0120917426215</v>
      </c>
      <c r="P252">
        <v>432.4497453444268</v>
      </c>
      <c r="S252">
        <v>322.6711516684674</v>
      </c>
      <c r="Y252">
        <v>0.3969305455684662</v>
      </c>
      <c r="Z252">
        <v>150.1876220703125</v>
      </c>
      <c r="AA252">
        <v>333.7502712673611</v>
      </c>
      <c r="AK252">
        <v>0.3966145217418671</v>
      </c>
      <c r="AL252">
        <v>134.8562622070312</v>
      </c>
      <c r="AM252">
        <v>299.6805826822917</v>
      </c>
      <c r="AW252">
        <v>0.3967744708061218</v>
      </c>
      <c r="AX252">
        <v>147.2818450927734</v>
      </c>
      <c r="AY252">
        <v>327.2929890950521</v>
      </c>
      <c r="BI252">
        <v>0.397102564573288</v>
      </c>
      <c r="BJ252">
        <v>139.2076263427734</v>
      </c>
      <c r="BK252">
        <v>309.3502807617188</v>
      </c>
      <c r="BU252">
        <v>0.3967580199241638</v>
      </c>
      <c r="BV252">
        <v>140.2467803955078</v>
      </c>
      <c r="BW252">
        <v>311.6595119900173</v>
      </c>
      <c r="CG252">
        <v>0.396940290927887</v>
      </c>
      <c r="CH252">
        <v>146.1789093017578</v>
      </c>
      <c r="CI252">
        <v>324.8420206705729</v>
      </c>
      <c r="CS252">
        <v>0.396278977394104</v>
      </c>
      <c r="CT252">
        <v>144.0950622558594</v>
      </c>
      <c r="CU252">
        <v>320.2112494574653</v>
      </c>
      <c r="DE252">
        <v>0.3966182470321655</v>
      </c>
      <c r="DF252">
        <v>150.0665893554688</v>
      </c>
      <c r="DG252">
        <v>333.4813096788195</v>
      </c>
    </row>
    <row r="253" spans="1:111">
      <c r="A253">
        <v>0.3981061279773712</v>
      </c>
      <c r="B253">
        <v>142.4382019042969</v>
      </c>
      <c r="C253">
        <v>316.5293375651042</v>
      </c>
      <c r="M253">
        <v>0.3982831835746765</v>
      </c>
      <c r="N253">
        <v>152.3477783203125</v>
      </c>
      <c r="O253">
        <v>338.5506184895833</v>
      </c>
      <c r="P253">
        <v>434.4239638256952</v>
      </c>
      <c r="S253">
        <v>324.1442091921543</v>
      </c>
      <c r="Y253">
        <v>0.3986000418663025</v>
      </c>
      <c r="Z253">
        <v>150.6802520751953</v>
      </c>
      <c r="AA253">
        <v>334.8450046115451</v>
      </c>
      <c r="AK253">
        <v>0.3982771039009094</v>
      </c>
      <c r="AL253">
        <v>135.4922485351562</v>
      </c>
      <c r="AM253">
        <v>301.0938856336805</v>
      </c>
      <c r="AW253">
        <v>0.3984290063381195</v>
      </c>
      <c r="AX253">
        <v>147.7911224365234</v>
      </c>
      <c r="AY253">
        <v>328.4247165256076</v>
      </c>
      <c r="BI253">
        <v>0.3987755179405212</v>
      </c>
      <c r="BJ253">
        <v>139.8046569824219</v>
      </c>
      <c r="BK253">
        <v>310.677015516493</v>
      </c>
      <c r="BU253">
        <v>0.3984368741512299</v>
      </c>
      <c r="BV253">
        <v>140.7710113525391</v>
      </c>
      <c r="BW253">
        <v>312.824469672309</v>
      </c>
      <c r="CG253">
        <v>0.3985928595066071</v>
      </c>
      <c r="CH253">
        <v>146.6746978759766</v>
      </c>
      <c r="CI253">
        <v>325.9437730577257</v>
      </c>
      <c r="CS253">
        <v>0.3979423940181732</v>
      </c>
      <c r="CT253">
        <v>144.6603240966797</v>
      </c>
      <c r="CU253">
        <v>321.4673868815104</v>
      </c>
      <c r="DE253">
        <v>0.3982713222503662</v>
      </c>
      <c r="DF253">
        <v>150.6919097900391</v>
      </c>
      <c r="DG253">
        <v>334.8709106445312</v>
      </c>
    </row>
    <row r="254" spans="1:111">
      <c r="A254">
        <v>0.3997733891010284</v>
      </c>
      <c r="B254">
        <v>143.0792541503906</v>
      </c>
      <c r="C254">
        <v>317.9538981119792</v>
      </c>
      <c r="M254">
        <v>0.3999494314193726</v>
      </c>
      <c r="N254">
        <v>153.0046234130859</v>
      </c>
      <c r="O254">
        <v>340.0102742513021</v>
      </c>
      <c r="P254">
        <v>436.296976034788</v>
      </c>
      <c r="S254">
        <v>325.541751942736</v>
      </c>
      <c r="Y254">
        <v>0.4002534151077271</v>
      </c>
      <c r="Z254">
        <v>151.1088104248047</v>
      </c>
      <c r="AA254">
        <v>335.797356499566</v>
      </c>
      <c r="AK254">
        <v>0.3999264240264893</v>
      </c>
      <c r="AL254">
        <v>136.1315307617188</v>
      </c>
      <c r="AM254">
        <v>302.5145128038195</v>
      </c>
      <c r="AW254">
        <v>0.4000810384750366</v>
      </c>
      <c r="AX254">
        <v>148.3867340087891</v>
      </c>
      <c r="AY254">
        <v>329.748297797309</v>
      </c>
      <c r="BI254">
        <v>0.4004416167736053</v>
      </c>
      <c r="BJ254">
        <v>140.3146209716797</v>
      </c>
      <c r="BK254">
        <v>311.8102688259548</v>
      </c>
      <c r="BU254">
        <v>0.4001090228557587</v>
      </c>
      <c r="BV254">
        <v>141.3932037353516</v>
      </c>
      <c r="BW254">
        <v>314.2071194118923</v>
      </c>
      <c r="CG254">
        <v>0.4002493619918823</v>
      </c>
      <c r="CH254">
        <v>147.1947174072266</v>
      </c>
      <c r="CI254">
        <v>327.099372016059</v>
      </c>
      <c r="CS254">
        <v>0.399594247341156</v>
      </c>
      <c r="CT254">
        <v>145.1058807373047</v>
      </c>
      <c r="CU254">
        <v>322.457512749566</v>
      </c>
      <c r="DE254">
        <v>0.399922102689743</v>
      </c>
      <c r="DF254">
        <v>151.3037414550781</v>
      </c>
      <c r="DG254">
        <v>336.2305365668403</v>
      </c>
    </row>
    <row r="255" spans="1:111">
      <c r="A255">
        <v>0.4014227092266083</v>
      </c>
      <c r="B255">
        <v>143.5606384277344</v>
      </c>
      <c r="C255">
        <v>319.0236409505208</v>
      </c>
      <c r="M255">
        <v>0.4015974402427673</v>
      </c>
      <c r="N255">
        <v>153.4630584716797</v>
      </c>
      <c r="O255">
        <v>341.0290188259548</v>
      </c>
      <c r="P255">
        <v>437.6042164652472</v>
      </c>
      <c r="S255">
        <v>326.5171456844249</v>
      </c>
      <c r="Y255">
        <v>0.4019119441509247</v>
      </c>
      <c r="Z255">
        <v>151.7067260742188</v>
      </c>
      <c r="AA255">
        <v>337.1260579427083</v>
      </c>
      <c r="AK255">
        <v>0.4015869200229645</v>
      </c>
      <c r="AL255">
        <v>136.6996154785156</v>
      </c>
      <c r="AM255">
        <v>303.7769232855903</v>
      </c>
      <c r="AW255">
        <v>0.4017561972141266</v>
      </c>
      <c r="AX255">
        <v>149.0199127197266</v>
      </c>
      <c r="AY255">
        <v>331.1553615993923</v>
      </c>
      <c r="BI255">
        <v>0.4020935297012329</v>
      </c>
      <c r="BJ255">
        <v>140.8862762451172</v>
      </c>
      <c r="BK255">
        <v>313.0806138780382</v>
      </c>
      <c r="BU255">
        <v>0.4017659425735474</v>
      </c>
      <c r="BV255">
        <v>142.0990447998047</v>
      </c>
      <c r="BW255">
        <v>315.7756551106771</v>
      </c>
      <c r="CG255">
        <v>0.4019261300563812</v>
      </c>
      <c r="CH255">
        <v>147.6886444091797</v>
      </c>
      <c r="CI255">
        <v>328.1969875759548</v>
      </c>
      <c r="CS255">
        <v>0.4012536704540253</v>
      </c>
      <c r="CT255">
        <v>145.6091613769531</v>
      </c>
      <c r="CU255">
        <v>323.575914171007</v>
      </c>
      <c r="DE255">
        <v>0.4015912711620331</v>
      </c>
      <c r="DF255">
        <v>151.9759979248047</v>
      </c>
      <c r="DG255">
        <v>337.7244398328993</v>
      </c>
    </row>
    <row r="256" spans="1:111">
      <c r="A256">
        <v>0.4030821621417999</v>
      </c>
      <c r="B256">
        <v>143.9663696289062</v>
      </c>
      <c r="C256">
        <v>319.9252658420139</v>
      </c>
      <c r="M256">
        <v>0.4032526612281799</v>
      </c>
      <c r="N256">
        <v>153.9286041259766</v>
      </c>
      <c r="O256">
        <v>342.0635647243923</v>
      </c>
      <c r="P256">
        <v>438.9317329588337</v>
      </c>
      <c r="S256">
        <v>327.5076683531416</v>
      </c>
      <c r="Y256">
        <v>0.4035877287387848</v>
      </c>
      <c r="Z256">
        <v>152.1227569580078</v>
      </c>
      <c r="AA256">
        <v>338.0505710177951</v>
      </c>
      <c r="AK256">
        <v>0.4032646715641022</v>
      </c>
      <c r="AL256">
        <v>137.3126831054688</v>
      </c>
      <c r="AM256">
        <v>305.1392957899305</v>
      </c>
      <c r="AW256">
        <v>0.4034362435340881</v>
      </c>
      <c r="AX256">
        <v>149.6080017089844</v>
      </c>
      <c r="AY256">
        <v>332.4622260199653</v>
      </c>
      <c r="BI256">
        <v>0.4037552177906036</v>
      </c>
      <c r="BJ256">
        <v>141.4412994384766</v>
      </c>
      <c r="BK256">
        <v>314.3139987521701</v>
      </c>
      <c r="BU256">
        <v>0.4034221768379211</v>
      </c>
      <c r="BV256">
        <v>142.6890106201172</v>
      </c>
      <c r="BW256">
        <v>317.0866902669271</v>
      </c>
      <c r="CG256">
        <v>0.4036059081554413</v>
      </c>
      <c r="CH256">
        <v>148.1587829589844</v>
      </c>
      <c r="CI256">
        <v>329.2417399088542</v>
      </c>
      <c r="CS256">
        <v>0.402932196855545</v>
      </c>
      <c r="CT256">
        <v>146.1391754150391</v>
      </c>
      <c r="CU256">
        <v>324.7537231445312</v>
      </c>
      <c r="DE256">
        <v>0.4032646417617798</v>
      </c>
      <c r="DF256">
        <v>152.6150360107422</v>
      </c>
      <c r="DG256">
        <v>339.144524468316</v>
      </c>
    </row>
    <row r="257" spans="1:111">
      <c r="A257">
        <v>0.4047580063343048</v>
      </c>
      <c r="B257">
        <v>144.396728515625</v>
      </c>
      <c r="C257">
        <v>320.8816189236111</v>
      </c>
      <c r="M257">
        <v>0.4049273133277893</v>
      </c>
      <c r="N257">
        <v>154.3682556152344</v>
      </c>
      <c r="O257">
        <v>343.0405680338542</v>
      </c>
      <c r="P257">
        <v>440.1854115143798</v>
      </c>
      <c r="S257">
        <v>328.4430970536902</v>
      </c>
      <c r="Y257">
        <v>0.405267745256424</v>
      </c>
      <c r="Z257">
        <v>152.6603393554688</v>
      </c>
      <c r="AA257">
        <v>339.2451985677083</v>
      </c>
      <c r="AK257">
        <v>0.404944896697998</v>
      </c>
      <c r="AL257">
        <v>137.7965850830078</v>
      </c>
      <c r="AM257">
        <v>306.2146335177951</v>
      </c>
      <c r="AW257">
        <v>0.4051074683666229</v>
      </c>
      <c r="AX257">
        <v>150.2010345458984</v>
      </c>
      <c r="AY257">
        <v>333.7800767686632</v>
      </c>
      <c r="BI257">
        <v>0.4054324626922607</v>
      </c>
      <c r="BJ257">
        <v>141.9690704345703</v>
      </c>
      <c r="BK257">
        <v>315.486823187934</v>
      </c>
      <c r="BU257">
        <v>0.4050941467285156</v>
      </c>
      <c r="BV257">
        <v>143.1762542724609</v>
      </c>
      <c r="BW257">
        <v>318.1694539388021</v>
      </c>
      <c r="CG257">
        <v>0.4052781462669373</v>
      </c>
      <c r="CH257">
        <v>148.6302337646484</v>
      </c>
      <c r="CI257">
        <v>330.2894083658854</v>
      </c>
      <c r="CS257">
        <v>0.4046086072921753</v>
      </c>
      <c r="CT257">
        <v>146.7525024414062</v>
      </c>
      <c r="CU257">
        <v>326.1166720920139</v>
      </c>
      <c r="DE257">
        <v>0.4049343764781952</v>
      </c>
      <c r="DF257">
        <v>153.0803680419922</v>
      </c>
      <c r="DG257">
        <v>340.1785956488715</v>
      </c>
    </row>
    <row r="258" spans="1:111">
      <c r="A258">
        <v>0.4064353406429291</v>
      </c>
      <c r="B258">
        <v>144.8869476318359</v>
      </c>
      <c r="C258">
        <v>321.9709947374132</v>
      </c>
      <c r="M258">
        <v>0.4066016376018524</v>
      </c>
      <c r="N258">
        <v>154.8269805908203</v>
      </c>
      <c r="O258">
        <v>344.0599568684896</v>
      </c>
      <c r="P258">
        <v>441.4934786512756</v>
      </c>
      <c r="S258">
        <v>329.4191076400433</v>
      </c>
      <c r="Y258">
        <v>0.4069425761699677</v>
      </c>
      <c r="Z258">
        <v>153.2889404296875</v>
      </c>
      <c r="AA258">
        <v>340.64208984375</v>
      </c>
      <c r="AK258">
        <v>0.406609982252121</v>
      </c>
      <c r="AL258">
        <v>138.3127746582031</v>
      </c>
      <c r="AM258">
        <v>307.3617214626736</v>
      </c>
      <c r="AW258">
        <v>0.4067623913288116</v>
      </c>
      <c r="AX258">
        <v>150.7276458740234</v>
      </c>
      <c r="AY258">
        <v>334.9503241644965</v>
      </c>
      <c r="BI258">
        <v>0.4071072638034821</v>
      </c>
      <c r="BJ258">
        <v>142.4823303222656</v>
      </c>
      <c r="BK258">
        <v>316.6274007161458</v>
      </c>
      <c r="BU258">
        <v>0.4067748486995697</v>
      </c>
      <c r="BV258">
        <v>143.7711791992188</v>
      </c>
      <c r="BW258">
        <v>319.4915093315972</v>
      </c>
      <c r="CG258">
        <v>0.4069313406944275</v>
      </c>
      <c r="CH258">
        <v>149.1794128417969</v>
      </c>
      <c r="CI258">
        <v>331.5098063151042</v>
      </c>
      <c r="CS258">
        <v>0.4062720835208893</v>
      </c>
      <c r="CT258">
        <v>147.3309020996094</v>
      </c>
      <c r="CU258">
        <v>327.4020046657986</v>
      </c>
      <c r="DE258">
        <v>0.40659099817276</v>
      </c>
      <c r="DF258">
        <v>153.5263671875</v>
      </c>
      <c r="DG258">
        <v>341.1697048611111</v>
      </c>
    </row>
    <row r="259" spans="1:111">
      <c r="A259">
        <v>0.4081020057201385</v>
      </c>
      <c r="B259">
        <v>145.2571868896484</v>
      </c>
      <c r="C259">
        <v>322.7937486436632</v>
      </c>
      <c r="M259">
        <v>0.4082708656787872</v>
      </c>
      <c r="N259">
        <v>155.3075256347656</v>
      </c>
      <c r="O259">
        <v>345.1278347439236</v>
      </c>
      <c r="P259">
        <v>442.8637663252355</v>
      </c>
      <c r="S259">
        <v>330.4415439037567</v>
      </c>
      <c r="Y259">
        <v>0.4086049199104309</v>
      </c>
      <c r="Z259">
        <v>153.9314727783203</v>
      </c>
      <c r="AA259">
        <v>342.0699395073785</v>
      </c>
      <c r="AK259">
        <v>0.4082634150981903</v>
      </c>
      <c r="AL259">
        <v>138.8610534667969</v>
      </c>
      <c r="AM259">
        <v>308.5801188151042</v>
      </c>
      <c r="AW259">
        <v>0.4084175825119019</v>
      </c>
      <c r="AX259">
        <v>151.2113037109375</v>
      </c>
      <c r="AY259">
        <v>336.0251193576389</v>
      </c>
      <c r="BI259">
        <v>0.4087745249271393</v>
      </c>
      <c r="BJ259">
        <v>142.9909515380859</v>
      </c>
      <c r="BK259">
        <v>317.7576700846354</v>
      </c>
      <c r="BU259">
        <v>0.4084490835666656</v>
      </c>
      <c r="BV259">
        <v>144.2788238525391</v>
      </c>
      <c r="BW259">
        <v>320.6196085611979</v>
      </c>
      <c r="CG259">
        <v>0.4085914790630341</v>
      </c>
      <c r="CH259">
        <v>149.8602294921875</v>
      </c>
      <c r="CI259">
        <v>333.0227322048611</v>
      </c>
      <c r="CS259">
        <v>0.4079275131225586</v>
      </c>
      <c r="CT259">
        <v>148.00439453125</v>
      </c>
      <c r="CU259">
        <v>328.8986545138889</v>
      </c>
      <c r="DE259">
        <v>0.4082472026348114</v>
      </c>
      <c r="DF259">
        <v>154.0205841064453</v>
      </c>
      <c r="DG259">
        <v>342.2679646809896</v>
      </c>
    </row>
    <row r="260" spans="1:111">
      <c r="A260">
        <v>0.4097639322280884</v>
      </c>
      <c r="B260">
        <v>145.7708740234375</v>
      </c>
      <c r="C260">
        <v>323.9352756076389</v>
      </c>
      <c r="M260">
        <v>0.4099274575710297</v>
      </c>
      <c r="N260">
        <v>155.9352111816406</v>
      </c>
      <c r="O260">
        <v>346.522691514757</v>
      </c>
      <c r="P260">
        <v>444.6536292711607</v>
      </c>
      <c r="S260">
        <v>331.7770450673205</v>
      </c>
      <c r="Y260">
        <v>0.4102577865123749</v>
      </c>
      <c r="Z260">
        <v>154.4141845703125</v>
      </c>
      <c r="AA260">
        <v>343.1426323784722</v>
      </c>
      <c r="AK260">
        <v>0.4099217057228088</v>
      </c>
      <c r="AL260">
        <v>139.3637237548828</v>
      </c>
      <c r="AM260">
        <v>309.6971638997396</v>
      </c>
      <c r="AW260">
        <v>0.4100905060768127</v>
      </c>
      <c r="AX260">
        <v>151.7947692871094</v>
      </c>
      <c r="AY260">
        <v>337.3217095269097</v>
      </c>
      <c r="BI260">
        <v>0.4104301035404205</v>
      </c>
      <c r="BJ260">
        <v>143.6016845703125</v>
      </c>
      <c r="BK260">
        <v>319.1148546006945</v>
      </c>
      <c r="BU260">
        <v>0.4101093411445618</v>
      </c>
      <c r="BV260">
        <v>144.6497344970703</v>
      </c>
      <c r="BW260">
        <v>321.443854437934</v>
      </c>
      <c r="CG260">
        <v>0.4102666676044464</v>
      </c>
      <c r="CH260">
        <v>150.4576568603516</v>
      </c>
      <c r="CI260">
        <v>334.350348578559</v>
      </c>
      <c r="CS260">
        <v>0.4095871448516846</v>
      </c>
      <c r="CT260">
        <v>148.6424560546875</v>
      </c>
      <c r="CU260">
        <v>330.3165690104167</v>
      </c>
      <c r="DE260">
        <v>0.4099188446998596</v>
      </c>
      <c r="DF260">
        <v>154.5770263671875</v>
      </c>
      <c r="DG260">
        <v>343.5045030381945</v>
      </c>
    </row>
    <row r="261" spans="1:111">
      <c r="A261">
        <v>0.4114224910736084</v>
      </c>
      <c r="B261">
        <v>146.4119415283203</v>
      </c>
      <c r="C261">
        <v>325.359870062934</v>
      </c>
      <c r="M261">
        <v>0.4115861058235168</v>
      </c>
      <c r="N261">
        <v>156.6495819091797</v>
      </c>
      <c r="O261">
        <v>348.1101820203993</v>
      </c>
      <c r="P261">
        <v>446.6906774416044</v>
      </c>
      <c r="S261">
        <v>333.2969827854887</v>
      </c>
      <c r="Y261">
        <v>0.4119257628917694</v>
      </c>
      <c r="Z261">
        <v>155.0500946044922</v>
      </c>
      <c r="AA261">
        <v>344.5557657877604</v>
      </c>
      <c r="AK261">
        <v>0.4115998446941376</v>
      </c>
      <c r="AL261">
        <v>139.868408203125</v>
      </c>
      <c r="AM261">
        <v>310.8186848958333</v>
      </c>
      <c r="AW261">
        <v>0.4117696285247803</v>
      </c>
      <c r="AX261">
        <v>152.3633422851562</v>
      </c>
      <c r="AY261">
        <v>338.585205078125</v>
      </c>
      <c r="BI261">
        <v>0.4120959043502808</v>
      </c>
      <c r="BJ261">
        <v>144.1529388427734</v>
      </c>
      <c r="BK261">
        <v>320.3398640950521</v>
      </c>
      <c r="BU261">
        <v>0.4117641746997833</v>
      </c>
      <c r="BV261">
        <v>145.2226104736328</v>
      </c>
      <c r="BW261">
        <v>322.7169121636285</v>
      </c>
      <c r="CG261">
        <v>0.411946713924408</v>
      </c>
      <c r="CH261">
        <v>151.0322875976562</v>
      </c>
      <c r="CI261">
        <v>335.6273057725695</v>
      </c>
      <c r="CS261">
        <v>0.4112622737884521</v>
      </c>
      <c r="CT261">
        <v>149.2617340087891</v>
      </c>
      <c r="CU261">
        <v>331.6927422417535</v>
      </c>
      <c r="DE261">
        <v>0.4116001427173615</v>
      </c>
      <c r="DF261">
        <v>155.1505279541016</v>
      </c>
      <c r="DG261">
        <v>344.7789510091146</v>
      </c>
    </row>
    <row r="262" spans="1:111">
      <c r="A262">
        <v>0.4130972623825073</v>
      </c>
      <c r="B262">
        <v>146.9574279785156</v>
      </c>
      <c r="C262">
        <v>326.5720621744792</v>
      </c>
      <c r="M262">
        <v>0.4132623374462128</v>
      </c>
      <c r="N262">
        <v>157.2030944824219</v>
      </c>
      <c r="O262">
        <v>349.3402099609375</v>
      </c>
      <c r="P262">
        <v>448.2690340723763</v>
      </c>
      <c r="S262">
        <v>334.4746691115359</v>
      </c>
      <c r="Y262">
        <v>0.4136060476303101</v>
      </c>
      <c r="Z262">
        <v>155.6497650146484</v>
      </c>
      <c r="AA262">
        <v>345.8883666992188</v>
      </c>
      <c r="AK262">
        <v>0.4132761657238007</v>
      </c>
      <c r="AL262">
        <v>140.4799652099609</v>
      </c>
      <c r="AM262">
        <v>312.1777004665798</v>
      </c>
      <c r="AW262">
        <v>0.41344153881073</v>
      </c>
      <c r="AX262">
        <v>152.8683471679688</v>
      </c>
      <c r="AY262">
        <v>339.7074381510417</v>
      </c>
      <c r="BI262">
        <v>0.41377854347229</v>
      </c>
      <c r="BJ262">
        <v>144.7703399658203</v>
      </c>
      <c r="BK262">
        <v>321.7118665907118</v>
      </c>
      <c r="BU262">
        <v>0.4134270846843719</v>
      </c>
      <c r="BV262">
        <v>145.8663787841797</v>
      </c>
      <c r="BW262">
        <v>324.1475084092882</v>
      </c>
      <c r="CG262">
        <v>0.4136187136173248</v>
      </c>
      <c r="CH262">
        <v>151.6604156494141</v>
      </c>
      <c r="CI262">
        <v>337.0231458875868</v>
      </c>
      <c r="CS262">
        <v>0.41294065117836</v>
      </c>
      <c r="CT262">
        <v>149.8127136230469</v>
      </c>
      <c r="CU262">
        <v>332.9171413845486</v>
      </c>
      <c r="DE262">
        <v>0.4132775664329529</v>
      </c>
      <c r="DF262">
        <v>155.8773040771484</v>
      </c>
      <c r="DG262">
        <v>346.3940090603298</v>
      </c>
    </row>
    <row r="263" spans="1:111">
      <c r="A263">
        <v>0.4147793650627136</v>
      </c>
      <c r="B263">
        <v>147.4551239013672</v>
      </c>
      <c r="C263">
        <v>327.6780531141493</v>
      </c>
      <c r="M263">
        <v>0.4149430096149445</v>
      </c>
      <c r="N263">
        <v>157.7287445068359</v>
      </c>
      <c r="O263">
        <v>350.5083211263021</v>
      </c>
      <c r="P263">
        <v>449.7679398635124</v>
      </c>
      <c r="S263">
        <v>335.5930734187999</v>
      </c>
      <c r="Y263">
        <v>0.415276974439621</v>
      </c>
      <c r="Z263">
        <v>156.2203674316406</v>
      </c>
      <c r="AA263">
        <v>347.1563720703125</v>
      </c>
      <c r="AK263">
        <v>0.414940357208252</v>
      </c>
      <c r="AL263">
        <v>141.0636444091797</v>
      </c>
      <c r="AM263">
        <v>313.4747653537326</v>
      </c>
      <c r="AW263">
        <v>0.4151019155979156</v>
      </c>
      <c r="AX263">
        <v>153.5060882568359</v>
      </c>
      <c r="AY263">
        <v>341.1246405707465</v>
      </c>
      <c r="BI263">
        <v>0.4154528677463531</v>
      </c>
      <c r="BJ263">
        <v>145.2978363037109</v>
      </c>
      <c r="BK263">
        <v>322.8840806749132</v>
      </c>
      <c r="BU263">
        <v>0.4151059985160828</v>
      </c>
      <c r="BV263">
        <v>146.3233032226562</v>
      </c>
      <c r="BW263">
        <v>325.1628960503472</v>
      </c>
      <c r="CG263">
        <v>0.4152689874172211</v>
      </c>
      <c r="CH263">
        <v>152.3009490966797</v>
      </c>
      <c r="CI263">
        <v>338.4465535481771</v>
      </c>
      <c r="CS263">
        <v>0.4146101176738739</v>
      </c>
      <c r="CT263">
        <v>150.5285034179688</v>
      </c>
      <c r="CU263">
        <v>334.5077853732639</v>
      </c>
      <c r="DE263">
        <v>0.4149383902549744</v>
      </c>
      <c r="DF263">
        <v>156.6856536865234</v>
      </c>
      <c r="DG263">
        <v>348.1903415256076</v>
      </c>
    </row>
    <row r="264" spans="1:111">
      <c r="A264">
        <v>0.416447788476944</v>
      </c>
      <c r="B264">
        <v>148.0992126464844</v>
      </c>
      <c r="C264">
        <v>329.109361436632</v>
      </c>
      <c r="M264">
        <v>0.4166114628314972</v>
      </c>
      <c r="N264">
        <v>158.3068542480469</v>
      </c>
      <c r="O264">
        <v>351.7930094401042</v>
      </c>
      <c r="P264">
        <v>451.416436008793</v>
      </c>
      <c r="S264">
        <v>336.8230941447806</v>
      </c>
      <c r="Y264">
        <v>0.4169378876686096</v>
      </c>
      <c r="Z264">
        <v>156.6587524414062</v>
      </c>
      <c r="AA264">
        <v>348.1305609809028</v>
      </c>
      <c r="AK264">
        <v>0.416595995426178</v>
      </c>
      <c r="AL264">
        <v>141.5848693847656</v>
      </c>
      <c r="AM264">
        <v>314.633043077257</v>
      </c>
      <c r="AW264">
        <v>0.4167563319206238</v>
      </c>
      <c r="AX264">
        <v>154.0701141357422</v>
      </c>
      <c r="AY264">
        <v>342.3780314127604</v>
      </c>
      <c r="BI264">
        <v>0.4171180129051208</v>
      </c>
      <c r="BJ264">
        <v>145.8597259521484</v>
      </c>
      <c r="BK264">
        <v>324.1327243381076</v>
      </c>
      <c r="BU264">
        <v>0.4167829751968384</v>
      </c>
      <c r="BV264">
        <v>146.9136352539062</v>
      </c>
      <c r="BW264">
        <v>326.4747450086805</v>
      </c>
      <c r="CG264">
        <v>0.4169222414493561</v>
      </c>
      <c r="CH264">
        <v>152.8508453369141</v>
      </c>
      <c r="CI264">
        <v>339.6685451931423</v>
      </c>
      <c r="CS264">
        <v>0.4162639081478119</v>
      </c>
      <c r="CT264">
        <v>151.0798797607422</v>
      </c>
      <c r="CU264">
        <v>335.7330661349826</v>
      </c>
      <c r="DE264">
        <v>0.4165918529033661</v>
      </c>
      <c r="DF264">
        <v>157.3635711669922</v>
      </c>
      <c r="DG264">
        <v>349.6968248155382</v>
      </c>
    </row>
    <row r="265" spans="1:111">
      <c r="A265">
        <v>0.4181030988693237</v>
      </c>
      <c r="B265">
        <v>148.6879425048828</v>
      </c>
      <c r="C265">
        <v>330.4176500108507</v>
      </c>
      <c r="M265">
        <v>0.4182708263397217</v>
      </c>
      <c r="N265">
        <v>158.9592742919922</v>
      </c>
      <c r="O265">
        <v>353.2428317599826</v>
      </c>
      <c r="P265">
        <v>453.2768300670125</v>
      </c>
      <c r="S265">
        <v>338.2112218978558</v>
      </c>
      <c r="Y265">
        <v>0.4185855984687805</v>
      </c>
      <c r="Z265">
        <v>157.2548980712891</v>
      </c>
      <c r="AA265">
        <v>349.455329047309</v>
      </c>
      <c r="AK265">
        <v>0.4182572960853577</v>
      </c>
      <c r="AL265">
        <v>142.0653228759766</v>
      </c>
      <c r="AM265">
        <v>315.7007175021701</v>
      </c>
      <c r="AW265">
        <v>0.4184178709983826</v>
      </c>
      <c r="AX265">
        <v>154.5930786132812</v>
      </c>
      <c r="AY265">
        <v>343.5401746961805</v>
      </c>
      <c r="BI265">
        <v>0.4187700152397156</v>
      </c>
      <c r="BJ265">
        <v>146.3727264404297</v>
      </c>
      <c r="BK265">
        <v>325.2727254231771</v>
      </c>
      <c r="BU265">
        <v>0.4184391498565674</v>
      </c>
      <c r="BV265">
        <v>147.4890899658203</v>
      </c>
      <c r="BW265">
        <v>327.7535332573785</v>
      </c>
      <c r="CG265">
        <v>0.4185918271541595</v>
      </c>
      <c r="CH265">
        <v>153.4737243652344</v>
      </c>
      <c r="CI265">
        <v>341.052720811632</v>
      </c>
      <c r="CS265">
        <v>0.4179267287254333</v>
      </c>
      <c r="CT265">
        <v>151.7681121826172</v>
      </c>
      <c r="CU265">
        <v>337.2624715169271</v>
      </c>
      <c r="DE265">
        <v>0.4182572364807129</v>
      </c>
      <c r="DF265">
        <v>158.0112915039062</v>
      </c>
      <c r="DG265">
        <v>351.1362033420139</v>
      </c>
    </row>
    <row r="266" spans="1:111">
      <c r="A266">
        <v>0.4197568297386169</v>
      </c>
      <c r="B266">
        <v>149.2056579589844</v>
      </c>
      <c r="C266">
        <v>331.568128797743</v>
      </c>
      <c r="M266">
        <v>0.4199258089065552</v>
      </c>
      <c r="N266">
        <v>159.5275573730469</v>
      </c>
      <c r="O266">
        <v>354.5056830512153</v>
      </c>
      <c r="P266">
        <v>454.8973052151817</v>
      </c>
      <c r="S266">
        <v>339.4203348362699</v>
      </c>
      <c r="Y266">
        <v>0.420253574848175</v>
      </c>
      <c r="Z266">
        <v>157.9243316650391</v>
      </c>
      <c r="AA266">
        <v>350.9429592556423</v>
      </c>
      <c r="AK266">
        <v>0.4199279248714447</v>
      </c>
      <c r="AL266">
        <v>142.682861328125</v>
      </c>
      <c r="AM266">
        <v>317.0730251736111</v>
      </c>
      <c r="AW266">
        <v>0.4200964570045471</v>
      </c>
      <c r="AX266">
        <v>155.0348052978516</v>
      </c>
      <c r="AY266">
        <v>344.5217895507812</v>
      </c>
      <c r="BI266">
        <v>0.4204264283180237</v>
      </c>
      <c r="BJ266">
        <v>146.9797210693359</v>
      </c>
      <c r="BK266">
        <v>326.6216023763021</v>
      </c>
      <c r="BU266">
        <v>0.4200899302959442</v>
      </c>
      <c r="BV266">
        <v>147.9801635742188</v>
      </c>
      <c r="BW266">
        <v>328.8448079427083</v>
      </c>
      <c r="CG266">
        <v>0.4202665090560913</v>
      </c>
      <c r="CH266">
        <v>154.1162872314453</v>
      </c>
      <c r="CI266">
        <v>342.4806382921007</v>
      </c>
      <c r="CS266">
        <v>0.4196003675460815</v>
      </c>
      <c r="CT266">
        <v>152.3397674560547</v>
      </c>
      <c r="CU266">
        <v>338.5328165690104</v>
      </c>
      <c r="DE266">
        <v>0.4199361801147461</v>
      </c>
      <c r="DF266">
        <v>158.6024475097656</v>
      </c>
      <c r="DG266">
        <v>352.4498833550347</v>
      </c>
    </row>
    <row r="267" spans="1:111">
      <c r="A267">
        <v>0.4214284121990204</v>
      </c>
      <c r="B267">
        <v>149.7997436523438</v>
      </c>
      <c r="C267">
        <v>332.8883192274305</v>
      </c>
      <c r="M267">
        <v>0.4215976893901825</v>
      </c>
      <c r="N267">
        <v>160.1387786865234</v>
      </c>
      <c r="O267">
        <v>355.8639526367188</v>
      </c>
      <c r="P267">
        <v>456.6402199376857</v>
      </c>
      <c r="S267">
        <v>340.7208057160073</v>
      </c>
      <c r="Y267">
        <v>0.4219364523887634</v>
      </c>
      <c r="Z267">
        <v>158.4282836914062</v>
      </c>
      <c r="AA267">
        <v>352.0628526475695</v>
      </c>
      <c r="AK267">
        <v>0.4216091334819794</v>
      </c>
      <c r="AL267">
        <v>143.2904968261719</v>
      </c>
      <c r="AM267">
        <v>318.423326280382</v>
      </c>
      <c r="AW267">
        <v>0.42177414894104</v>
      </c>
      <c r="AX267">
        <v>155.6436767578125</v>
      </c>
      <c r="AY267">
        <v>345.8748372395833</v>
      </c>
      <c r="BI267">
        <v>0.4221019744873047</v>
      </c>
      <c r="BJ267">
        <v>147.4151306152344</v>
      </c>
      <c r="BK267">
        <v>327.5891791449653</v>
      </c>
      <c r="BU267">
        <v>0.4217565357685089</v>
      </c>
      <c r="BV267">
        <v>148.4543762207031</v>
      </c>
      <c r="BW267">
        <v>329.8986138237847</v>
      </c>
      <c r="CG267">
        <v>0.4219334423542023</v>
      </c>
      <c r="CH267">
        <v>154.6920623779297</v>
      </c>
      <c r="CI267">
        <v>343.7601386176215</v>
      </c>
      <c r="CS267">
        <v>0.4212802052497864</v>
      </c>
      <c r="CT267">
        <v>152.9940948486328</v>
      </c>
      <c r="CU267">
        <v>339.9868774414062</v>
      </c>
      <c r="DE267">
        <v>0.4216102063655853</v>
      </c>
      <c r="DF267">
        <v>159.1884613037109</v>
      </c>
      <c r="DG267">
        <v>353.7521362304688</v>
      </c>
    </row>
    <row r="268" spans="1:111">
      <c r="A268">
        <v>0.4231066703796387</v>
      </c>
      <c r="B268">
        <v>150.2906036376953</v>
      </c>
      <c r="C268">
        <v>333.9791191948785</v>
      </c>
      <c r="M268">
        <v>0.4232737123966217</v>
      </c>
      <c r="N268">
        <v>160.8158569335938</v>
      </c>
      <c r="O268">
        <v>357.3685709635417</v>
      </c>
      <c r="P268">
        <v>458.5709275538743</v>
      </c>
      <c r="S268">
        <v>342.1613977310506</v>
      </c>
      <c r="Y268">
        <v>0.4236052930355072</v>
      </c>
      <c r="Z268">
        <v>158.9924163818359</v>
      </c>
      <c r="AA268">
        <v>353.3164808485243</v>
      </c>
      <c r="AK268">
        <v>0.4232772290706635</v>
      </c>
      <c r="AL268">
        <v>143.8027954101562</v>
      </c>
      <c r="AM268">
        <v>319.561767578125</v>
      </c>
      <c r="AW268">
        <v>0.423436313867569</v>
      </c>
      <c r="AX268">
        <v>156.1948699951172</v>
      </c>
      <c r="AY268">
        <v>347.0997111002604</v>
      </c>
      <c r="BI268">
        <v>0.4237768650054932</v>
      </c>
      <c r="BJ268">
        <v>147.8585205078125</v>
      </c>
      <c r="BK268">
        <v>328.5744900173611</v>
      </c>
      <c r="BU268">
        <v>0.4234353303909302</v>
      </c>
      <c r="BV268">
        <v>149.0380859375</v>
      </c>
      <c r="BW268">
        <v>331.1957465277778</v>
      </c>
      <c r="CG268">
        <v>0.4235864281654358</v>
      </c>
      <c r="CH268">
        <v>155.3047332763672</v>
      </c>
      <c r="CI268">
        <v>345.1216295030382</v>
      </c>
      <c r="CS268">
        <v>0.4229481816291809</v>
      </c>
      <c r="CT268">
        <v>153.4832000732422</v>
      </c>
      <c r="CU268">
        <v>341.0737779405382</v>
      </c>
      <c r="DE268">
        <v>0.4232684373855591</v>
      </c>
      <c r="DF268">
        <v>159.6949310302734</v>
      </c>
      <c r="DG268">
        <v>354.8776245117188</v>
      </c>
    </row>
    <row r="269" spans="1:111">
      <c r="A269">
        <v>0.4247706234455109</v>
      </c>
      <c r="B269">
        <v>150.7307891845703</v>
      </c>
      <c r="C269">
        <v>334.9573092990451</v>
      </c>
      <c r="M269">
        <v>0.4249427914619446</v>
      </c>
      <c r="N269">
        <v>161.4708099365234</v>
      </c>
      <c r="O269">
        <v>358.8240220811632</v>
      </c>
      <c r="P269">
        <v>460.4385444156971</v>
      </c>
      <c r="S269">
        <v>343.5549147585605</v>
      </c>
      <c r="Y269">
        <v>0.4252667129039764</v>
      </c>
      <c r="Z269">
        <v>159.5826110839844</v>
      </c>
      <c r="AA269">
        <v>354.6280246310764</v>
      </c>
      <c r="AK269">
        <v>0.4249294698238373</v>
      </c>
      <c r="AL269">
        <v>144.2947998046875</v>
      </c>
      <c r="AM269">
        <v>320.6551106770833</v>
      </c>
      <c r="AW269">
        <v>0.4250874519348145</v>
      </c>
      <c r="AX269">
        <v>156.8313446044922</v>
      </c>
      <c r="AY269">
        <v>348.5140991210938</v>
      </c>
      <c r="BI269">
        <v>0.4254414141178131</v>
      </c>
      <c r="BJ269">
        <v>148.2982635498047</v>
      </c>
      <c r="BK269">
        <v>329.5516967773438</v>
      </c>
      <c r="BU269">
        <v>0.4251105785369873</v>
      </c>
      <c r="BV269">
        <v>149.6832885742188</v>
      </c>
      <c r="BW269">
        <v>332.6295301649305</v>
      </c>
      <c r="CG269">
        <v>0.4252453744411469</v>
      </c>
      <c r="CH269">
        <v>155.8472290039062</v>
      </c>
      <c r="CI269">
        <v>346.3271755642361</v>
      </c>
      <c r="CS269">
        <v>0.4246000945568085</v>
      </c>
      <c r="CT269">
        <v>154.0744323730469</v>
      </c>
      <c r="CU269">
        <v>342.3876274956597</v>
      </c>
      <c r="DE269">
        <v>0.4249161779880524</v>
      </c>
      <c r="DF269">
        <v>160.2585754394531</v>
      </c>
      <c r="DG269">
        <v>356.1301676432292</v>
      </c>
    </row>
    <row r="270" spans="1:111">
      <c r="A270">
        <v>0.4264246225357056</v>
      </c>
      <c r="B270">
        <v>151.3005523681641</v>
      </c>
      <c r="C270">
        <v>336.2234497070312</v>
      </c>
      <c r="M270">
        <v>0.4265980422496796</v>
      </c>
      <c r="N270">
        <v>162.0308990478516</v>
      </c>
      <c r="O270">
        <v>360.0686645507812</v>
      </c>
      <c r="P270">
        <v>462.0356542293184</v>
      </c>
      <c r="S270">
        <v>344.7465937188331</v>
      </c>
      <c r="Y270">
        <v>0.4269208312034607</v>
      </c>
      <c r="Z270">
        <v>160.0918121337891</v>
      </c>
      <c r="AA270">
        <v>355.7595825195312</v>
      </c>
      <c r="AK270">
        <v>0.4265895187854767</v>
      </c>
      <c r="AL270">
        <v>144.9074401855469</v>
      </c>
      <c r="AM270">
        <v>322.0165337456597</v>
      </c>
      <c r="AW270">
        <v>0.4267538785934448</v>
      </c>
      <c r="AX270">
        <v>157.4850158691406</v>
      </c>
      <c r="AY270">
        <v>349.9667019314236</v>
      </c>
      <c r="BI270">
        <v>0.4270952939987183</v>
      </c>
      <c r="BJ270">
        <v>148.7383575439453</v>
      </c>
      <c r="BK270">
        <v>330.5296834309896</v>
      </c>
      <c r="BU270">
        <v>0.4267743527889252</v>
      </c>
      <c r="BV270">
        <v>150.2611846923828</v>
      </c>
      <c r="BW270">
        <v>333.9137437608507</v>
      </c>
      <c r="CG270">
        <v>0.4269225895404816</v>
      </c>
      <c r="CH270">
        <v>156.2999267578125</v>
      </c>
      <c r="CI270">
        <v>347.3331705729167</v>
      </c>
      <c r="CS270">
        <v>0.4262581169605255</v>
      </c>
      <c r="CT270">
        <v>154.4708862304688</v>
      </c>
      <c r="CU270">
        <v>343.2686360677083</v>
      </c>
      <c r="DE270">
        <v>0.4265777766704559</v>
      </c>
      <c r="DF270">
        <v>160.9067535400391</v>
      </c>
      <c r="DG270">
        <v>357.570563422309</v>
      </c>
    </row>
    <row r="271" spans="1:111">
      <c r="A271">
        <v>0.4280807077884674</v>
      </c>
      <c r="B271">
        <v>151.808349609375</v>
      </c>
      <c r="C271">
        <v>337.3518880208333</v>
      </c>
      <c r="M271">
        <v>0.4282467663288116</v>
      </c>
      <c r="N271">
        <v>162.5376739501953</v>
      </c>
      <c r="O271">
        <v>361.194831000434</v>
      </c>
      <c r="P271">
        <v>463.4807370803507</v>
      </c>
      <c r="S271">
        <v>345.8248381919049</v>
      </c>
      <c r="Y271">
        <v>0.4285902976989746</v>
      </c>
      <c r="Z271">
        <v>160.6568450927734</v>
      </c>
      <c r="AA271">
        <v>357.0152113172743</v>
      </c>
      <c r="AK271">
        <v>0.4282636642456055</v>
      </c>
      <c r="AL271">
        <v>145.4373779296875</v>
      </c>
      <c r="AM271">
        <v>323.1941731770833</v>
      </c>
      <c r="AW271">
        <v>0.4284347593784332</v>
      </c>
      <c r="AX271">
        <v>158.2310638427734</v>
      </c>
      <c r="AY271">
        <v>351.6245863172743</v>
      </c>
      <c r="BI271">
        <v>0.4287510514259338</v>
      </c>
      <c r="BJ271">
        <v>149.1964111328125</v>
      </c>
      <c r="BK271">
        <v>331.5475802951389</v>
      </c>
      <c r="BU271">
        <v>0.4284257292747498</v>
      </c>
      <c r="BV271">
        <v>150.8483581542969</v>
      </c>
      <c r="BW271">
        <v>335.2185736762153</v>
      </c>
      <c r="CG271">
        <v>0.4286008775234222</v>
      </c>
      <c r="CH271">
        <v>156.8256225585938</v>
      </c>
      <c r="CI271">
        <v>348.5013834635417</v>
      </c>
      <c r="CS271">
        <v>0.4279325902462006</v>
      </c>
      <c r="CT271">
        <v>155.0296936035156</v>
      </c>
      <c r="CU271">
        <v>344.5104302300347</v>
      </c>
      <c r="DE271">
        <v>0.4282640516757965</v>
      </c>
      <c r="DF271">
        <v>161.5091857910156</v>
      </c>
      <c r="DG271">
        <v>358.9093017578125</v>
      </c>
    </row>
    <row r="272" spans="1:111">
      <c r="A272">
        <v>0.4297533929347992</v>
      </c>
      <c r="B272">
        <v>152.2493438720703</v>
      </c>
      <c r="C272">
        <v>338.3318752712673</v>
      </c>
      <c r="M272">
        <v>0.4299214482307434</v>
      </c>
      <c r="N272">
        <v>163.08837890625</v>
      </c>
      <c r="O272">
        <v>362.4186197916667</v>
      </c>
      <c r="P272">
        <v>465.0510877119479</v>
      </c>
      <c r="S272">
        <v>346.9965508643617</v>
      </c>
      <c r="Y272">
        <v>0.4302734732627869</v>
      </c>
      <c r="Z272">
        <v>161.2279205322266</v>
      </c>
      <c r="AA272">
        <v>358.2842678493923</v>
      </c>
      <c r="AK272">
        <v>0.429941713809967</v>
      </c>
      <c r="AL272">
        <v>145.8693389892578</v>
      </c>
      <c r="AM272">
        <v>324.1540866427951</v>
      </c>
      <c r="AW272">
        <v>0.4301055371761322</v>
      </c>
      <c r="AX272">
        <v>158.7122955322266</v>
      </c>
      <c r="AY272">
        <v>352.6939900716146</v>
      </c>
      <c r="BI272">
        <v>0.4304304420948029</v>
      </c>
      <c r="BJ272">
        <v>149.6171569824219</v>
      </c>
      <c r="BK272">
        <v>332.4825710720486</v>
      </c>
      <c r="BU272">
        <v>0.4300922751426697</v>
      </c>
      <c r="BV272">
        <v>151.4348449707031</v>
      </c>
      <c r="BW272">
        <v>336.5218777126736</v>
      </c>
      <c r="CG272">
        <v>0.430276483297348</v>
      </c>
      <c r="CH272">
        <v>157.3828277587891</v>
      </c>
      <c r="CI272">
        <v>349.7396172417535</v>
      </c>
      <c r="CS272">
        <v>0.4296090602874756</v>
      </c>
      <c r="CT272">
        <v>155.5106353759766</v>
      </c>
      <c r="CU272">
        <v>345.5791897243923</v>
      </c>
      <c r="DE272">
        <v>0.4299379289150238</v>
      </c>
      <c r="DF272">
        <v>162.0504455566406</v>
      </c>
      <c r="DG272">
        <v>360.1121012369792</v>
      </c>
    </row>
    <row r="273" spans="1:111">
      <c r="A273">
        <v>0.4314377009868622</v>
      </c>
      <c r="B273">
        <v>152.8361053466797</v>
      </c>
      <c r="C273">
        <v>339.6357896592882</v>
      </c>
      <c r="M273">
        <v>0.4316055774688721</v>
      </c>
      <c r="N273">
        <v>163.7055206298828</v>
      </c>
      <c r="O273">
        <v>363.790045844184</v>
      </c>
      <c r="P273">
        <v>466.8108846501028</v>
      </c>
      <c r="S273">
        <v>348.3096183614528</v>
      </c>
      <c r="Y273">
        <v>0.4319434762001038</v>
      </c>
      <c r="Z273">
        <v>161.728271484375</v>
      </c>
      <c r="AA273">
        <v>359.3961588541667</v>
      </c>
      <c r="AK273">
        <v>0.4316095113754272</v>
      </c>
      <c r="AL273">
        <v>146.3799438476562</v>
      </c>
      <c r="AM273">
        <v>325.2887641059028</v>
      </c>
      <c r="AW273">
        <v>0.4317677021026611</v>
      </c>
      <c r="AX273">
        <v>159.2860412597656</v>
      </c>
      <c r="AY273">
        <v>353.968980577257</v>
      </c>
      <c r="BI273">
        <v>0.4321065545082092</v>
      </c>
      <c r="BJ273">
        <v>150.3244781494141</v>
      </c>
      <c r="BK273">
        <v>334.0543958875868</v>
      </c>
      <c r="BU273">
        <v>0.4317712783813477</v>
      </c>
      <c r="BV273">
        <v>152.0610809326172</v>
      </c>
      <c r="BW273">
        <v>337.9135131835938</v>
      </c>
      <c r="CG273">
        <v>0.4319369792938232</v>
      </c>
      <c r="CH273">
        <v>158.0760803222656</v>
      </c>
      <c r="CI273">
        <v>351.2801784939236</v>
      </c>
      <c r="CS273">
        <v>0.4312769174575806</v>
      </c>
      <c r="CT273">
        <v>156.1644744873047</v>
      </c>
      <c r="CU273">
        <v>347.0321655273438</v>
      </c>
      <c r="DE273">
        <v>0.4316031634807587</v>
      </c>
      <c r="DF273">
        <v>162.629638671875</v>
      </c>
      <c r="DG273">
        <v>361.3991970486111</v>
      </c>
    </row>
    <row r="274" spans="1:111">
      <c r="A274">
        <v>0.4331071078777313</v>
      </c>
      <c r="B274">
        <v>153.3879547119141</v>
      </c>
      <c r="C274">
        <v>340.8621215820312</v>
      </c>
      <c r="M274">
        <v>0.4332742691040039</v>
      </c>
      <c r="N274">
        <v>164.2580261230469</v>
      </c>
      <c r="O274">
        <v>365.017835828993</v>
      </c>
      <c r="P274">
        <v>468.3863695637793</v>
      </c>
      <c r="S274">
        <v>349.4851619639296</v>
      </c>
      <c r="Y274">
        <v>0.4336056709289551</v>
      </c>
      <c r="Z274">
        <v>162.3682403564453</v>
      </c>
      <c r="AA274">
        <v>360.8183119032118</v>
      </c>
      <c r="AK274">
        <v>0.4332629144191742</v>
      </c>
      <c r="AL274">
        <v>147.0112762451172</v>
      </c>
      <c r="AM274">
        <v>326.6917249891493</v>
      </c>
      <c r="AW274">
        <v>0.4334197640419006</v>
      </c>
      <c r="AX274">
        <v>159.8075866699219</v>
      </c>
      <c r="AY274">
        <v>355.1279703776042</v>
      </c>
      <c r="BI274">
        <v>0.433777779340744</v>
      </c>
      <c r="BJ274">
        <v>151.0031585693359</v>
      </c>
      <c r="BK274">
        <v>335.5625745985243</v>
      </c>
      <c r="BU274">
        <v>0.4334438443183899</v>
      </c>
      <c r="BV274">
        <v>152.5094146728516</v>
      </c>
      <c r="BW274">
        <v>338.9098103841146</v>
      </c>
      <c r="CG274">
        <v>0.4335900843143463</v>
      </c>
      <c r="CH274">
        <v>158.609619140625</v>
      </c>
      <c r="CI274">
        <v>352.4658203125</v>
      </c>
      <c r="CS274">
        <v>0.4329311549663544</v>
      </c>
      <c r="CT274">
        <v>156.7142333984375</v>
      </c>
      <c r="CU274">
        <v>348.2538519965278</v>
      </c>
      <c r="DE274">
        <v>0.4332531690597534</v>
      </c>
      <c r="DF274">
        <v>163.164306640625</v>
      </c>
      <c r="DG274">
        <v>362.5873480902778</v>
      </c>
    </row>
    <row r="275" spans="1:111">
      <c r="A275">
        <v>0.4347651302814484</v>
      </c>
      <c r="B275">
        <v>153.8854675292969</v>
      </c>
      <c r="C275">
        <v>341.9677056206597</v>
      </c>
      <c r="M275">
        <v>0.434933602809906</v>
      </c>
      <c r="N275">
        <v>164.8539886474609</v>
      </c>
      <c r="O275">
        <v>366.3421969943576</v>
      </c>
      <c r="P275">
        <v>470.0857734212034</v>
      </c>
      <c r="S275">
        <v>350.7531673350233</v>
      </c>
      <c r="Y275">
        <v>0.4352620244026184</v>
      </c>
      <c r="Z275">
        <v>163.0674896240234</v>
      </c>
      <c r="AA275">
        <v>362.3721991644965</v>
      </c>
      <c r="AK275">
        <v>0.4349174797534943</v>
      </c>
      <c r="AL275">
        <v>147.5635681152344</v>
      </c>
      <c r="AM275">
        <v>327.9190402560764</v>
      </c>
      <c r="AW275">
        <v>0.4350850582122803</v>
      </c>
      <c r="AX275">
        <v>160.2833099365234</v>
      </c>
      <c r="AY275">
        <v>356.1851331922743</v>
      </c>
      <c r="BI275">
        <v>0.4354364573955536</v>
      </c>
      <c r="BJ275">
        <v>151.5638122558594</v>
      </c>
      <c r="BK275">
        <v>336.8084716796875</v>
      </c>
      <c r="BU275">
        <v>0.4351077377796173</v>
      </c>
      <c r="BV275">
        <v>152.9177093505859</v>
      </c>
      <c r="BW275">
        <v>339.817131890191</v>
      </c>
      <c r="CG275">
        <v>0.4352608621120453</v>
      </c>
      <c r="CH275">
        <v>159.2710571289062</v>
      </c>
      <c r="CI275">
        <v>353.9356825086805</v>
      </c>
      <c r="CS275">
        <v>0.4345838725566864</v>
      </c>
      <c r="CT275">
        <v>157.3133239746094</v>
      </c>
      <c r="CU275">
        <v>349.5851643880208</v>
      </c>
      <c r="DE275">
        <v>0.4349200129508972</v>
      </c>
      <c r="DF275">
        <v>163.5881500244141</v>
      </c>
      <c r="DG275">
        <v>363.5292222764757</v>
      </c>
    </row>
    <row r="276" spans="1:111">
      <c r="A276">
        <v>0.4364217519760132</v>
      </c>
      <c r="B276">
        <v>154.4405822753906</v>
      </c>
      <c r="C276">
        <v>343.2012939453125</v>
      </c>
      <c r="M276">
        <v>0.4365856349468231</v>
      </c>
      <c r="N276">
        <v>165.4447784423828</v>
      </c>
      <c r="O276">
        <v>367.6550632052951</v>
      </c>
      <c r="P276">
        <v>471.7704270953654</v>
      </c>
      <c r="S276">
        <v>352.0101668986869</v>
      </c>
      <c r="Y276">
        <v>0.4369264841079712</v>
      </c>
      <c r="Z276">
        <v>163.590576171875</v>
      </c>
      <c r="AA276">
        <v>363.5346137152778</v>
      </c>
      <c r="AK276">
        <v>0.4365938901901245</v>
      </c>
      <c r="AL276">
        <v>148.0887145996094</v>
      </c>
      <c r="AM276">
        <v>329.0860324435764</v>
      </c>
      <c r="AW276">
        <v>0.4367652237415314</v>
      </c>
      <c r="AX276">
        <v>160.7606811523438</v>
      </c>
      <c r="AY276">
        <v>357.2459581163195</v>
      </c>
      <c r="BI276">
        <v>0.4370910227298737</v>
      </c>
      <c r="BJ276">
        <v>152.1360168457031</v>
      </c>
      <c r="BK276">
        <v>338.0800374348958</v>
      </c>
      <c r="BU276">
        <v>0.4367614388465881</v>
      </c>
      <c r="BV276">
        <v>153.4921112060547</v>
      </c>
      <c r="BW276">
        <v>341.0935804578993</v>
      </c>
      <c r="CG276">
        <v>0.4369412958621979</v>
      </c>
      <c r="CH276">
        <v>159.9607543945312</v>
      </c>
      <c r="CI276">
        <v>355.4683430989583</v>
      </c>
      <c r="CS276">
        <v>0.4362594783306122</v>
      </c>
      <c r="CT276">
        <v>157.9068908691406</v>
      </c>
      <c r="CU276">
        <v>350.9042019314236</v>
      </c>
      <c r="DE276">
        <v>0.4366019070148468</v>
      </c>
      <c r="DF276">
        <v>164.1375427246094</v>
      </c>
      <c r="DG276">
        <v>364.7500949435764</v>
      </c>
    </row>
    <row r="277" spans="1:111">
      <c r="A277">
        <v>0.4380954802036285</v>
      </c>
      <c r="B277">
        <v>155.1103820800781</v>
      </c>
      <c r="C277">
        <v>344.6897379557292</v>
      </c>
      <c r="M277">
        <v>0.43825364112854</v>
      </c>
      <c r="N277">
        <v>166.1327362060547</v>
      </c>
      <c r="O277">
        <v>369.1838582356771</v>
      </c>
      <c r="P277">
        <v>473.7321579583559</v>
      </c>
      <c r="S277">
        <v>353.473906821393</v>
      </c>
      <c r="Y277">
        <v>0.4386049807071686</v>
      </c>
      <c r="Z277">
        <v>164.2565002441406</v>
      </c>
      <c r="AA277">
        <v>365.0144449869792</v>
      </c>
      <c r="AK277">
        <v>0.4382704794406891</v>
      </c>
      <c r="AL277">
        <v>148.6829223632812</v>
      </c>
      <c r="AM277">
        <v>330.406494140625</v>
      </c>
      <c r="AW277">
        <v>0.4384360611438751</v>
      </c>
      <c r="AX277">
        <v>161.3120880126953</v>
      </c>
      <c r="AY277">
        <v>358.4713066948785</v>
      </c>
      <c r="BI277">
        <v>0.4387637078762054</v>
      </c>
      <c r="BJ277">
        <v>152.8330383300781</v>
      </c>
      <c r="BK277">
        <v>339.6289740668403</v>
      </c>
      <c r="BU277">
        <v>0.4384216666221619</v>
      </c>
      <c r="BV277">
        <v>154.0831909179688</v>
      </c>
      <c r="BW277">
        <v>342.4070909288195</v>
      </c>
      <c r="CG277">
        <v>0.4386113882064819</v>
      </c>
      <c r="CH277">
        <v>160.6309814453125</v>
      </c>
      <c r="CI277">
        <v>356.9577365451389</v>
      </c>
      <c r="CS277">
        <v>0.4379369914531708</v>
      </c>
      <c r="CT277">
        <v>158.5162658691406</v>
      </c>
      <c r="CU277">
        <v>352.2583685980903</v>
      </c>
      <c r="DE277">
        <v>0.4382772743701935</v>
      </c>
      <c r="DF277">
        <v>164.8011627197266</v>
      </c>
      <c r="DG277">
        <v>366.2248060438368</v>
      </c>
    </row>
    <row r="278" spans="1:111">
      <c r="A278">
        <v>0.4397779107093811</v>
      </c>
      <c r="B278">
        <v>155.6885528564453</v>
      </c>
      <c r="C278">
        <v>345.9745619032118</v>
      </c>
      <c r="M278">
        <v>0.4399358332157135</v>
      </c>
      <c r="N278">
        <v>166.6490783691406</v>
      </c>
      <c r="O278">
        <v>370.331285264757</v>
      </c>
      <c r="P278">
        <v>475.2045221217933</v>
      </c>
      <c r="S278">
        <v>354.5725071683843</v>
      </c>
      <c r="Y278">
        <v>0.4402780830860138</v>
      </c>
      <c r="Z278">
        <v>164.9132080078125</v>
      </c>
      <c r="AA278">
        <v>366.4737955729167</v>
      </c>
      <c r="AK278">
        <v>0.4399402439594269</v>
      </c>
      <c r="AL278">
        <v>149.2802124023438</v>
      </c>
      <c r="AM278">
        <v>331.7338053385417</v>
      </c>
      <c r="AW278">
        <v>0.4401010274887085</v>
      </c>
      <c r="AX278">
        <v>161.8859558105469</v>
      </c>
      <c r="AY278">
        <v>359.746568467882</v>
      </c>
      <c r="BI278">
        <v>0.4404439926147461</v>
      </c>
      <c r="BJ278">
        <v>153.3144073486328</v>
      </c>
      <c r="BK278">
        <v>340.6986829969618</v>
      </c>
      <c r="BU278">
        <v>0.4400998950004578</v>
      </c>
      <c r="BV278">
        <v>154.5307312011719</v>
      </c>
      <c r="BW278">
        <v>343.401624891493</v>
      </c>
      <c r="CG278">
        <v>0.4402660429477692</v>
      </c>
      <c r="CH278">
        <v>161.0752716064453</v>
      </c>
      <c r="CI278">
        <v>357.9450480143229</v>
      </c>
      <c r="CS278">
        <v>0.4396070539951324</v>
      </c>
      <c r="CT278">
        <v>159.0495910644531</v>
      </c>
      <c r="CU278">
        <v>353.4435356987847</v>
      </c>
      <c r="DE278">
        <v>0.4399443864822388</v>
      </c>
      <c r="DF278">
        <v>165.4079132080078</v>
      </c>
      <c r="DG278">
        <v>367.5731404622396</v>
      </c>
    </row>
    <row r="279" spans="1:111">
      <c r="A279">
        <v>0.4414494335651398</v>
      </c>
      <c r="B279">
        <v>156.2047271728516</v>
      </c>
      <c r="C279">
        <v>347.1216159396701</v>
      </c>
      <c r="M279">
        <v>0.4416051805019379</v>
      </c>
      <c r="N279">
        <v>167.2292633056641</v>
      </c>
      <c r="O279">
        <v>371.6205851236979</v>
      </c>
      <c r="P279">
        <v>476.8589357447248</v>
      </c>
      <c r="S279">
        <v>355.8069432035406</v>
      </c>
      <c r="Y279">
        <v>0.4419354200363159</v>
      </c>
      <c r="Z279">
        <v>165.4675598144531</v>
      </c>
      <c r="AA279">
        <v>367.7056884765625</v>
      </c>
      <c r="AK279">
        <v>0.4415980577468872</v>
      </c>
      <c r="AL279">
        <v>149.8289794921875</v>
      </c>
      <c r="AM279">
        <v>332.9532877604167</v>
      </c>
      <c r="AW279">
        <v>0.4417555332183838</v>
      </c>
      <c r="AX279">
        <v>162.4231109619141</v>
      </c>
      <c r="AY279">
        <v>360.9402465820312</v>
      </c>
      <c r="BI279">
        <v>0.4421179890632629</v>
      </c>
      <c r="BJ279">
        <v>153.7863006591797</v>
      </c>
      <c r="BK279">
        <v>341.7473347981771</v>
      </c>
      <c r="BU279">
        <v>0.441777765750885</v>
      </c>
      <c r="BV279">
        <v>155.1006011962891</v>
      </c>
      <c r="BW279">
        <v>344.6680026584201</v>
      </c>
      <c r="CG279">
        <v>0.441913366317749</v>
      </c>
      <c r="CH279">
        <v>161.7745208740234</v>
      </c>
      <c r="CI279">
        <v>359.4989352756076</v>
      </c>
      <c r="CS279">
        <v>0.4412666857242584</v>
      </c>
      <c r="CT279">
        <v>159.5927429199219</v>
      </c>
      <c r="CU279">
        <v>354.6505398220486</v>
      </c>
      <c r="DE279">
        <v>0.4415989518165588</v>
      </c>
      <c r="DF279">
        <v>166.0651702880859</v>
      </c>
      <c r="DG279">
        <v>369.0337117513021</v>
      </c>
    </row>
    <row r="280" spans="1:111">
      <c r="A280">
        <v>0.4430992305278778</v>
      </c>
      <c r="B280">
        <v>156.7388916015625</v>
      </c>
      <c r="C280">
        <v>348.3086480034722</v>
      </c>
      <c r="M280">
        <v>0.4432637393474579</v>
      </c>
      <c r="N280">
        <v>167.7295989990234</v>
      </c>
      <c r="O280">
        <v>372.7324422200521</v>
      </c>
      <c r="P280">
        <v>478.2856570106933</v>
      </c>
      <c r="S280">
        <v>356.8714872319648</v>
      </c>
      <c r="Y280">
        <v>0.4435888826847076</v>
      </c>
      <c r="Z280">
        <v>165.9420318603516</v>
      </c>
      <c r="AA280">
        <v>368.7600708007812</v>
      </c>
      <c r="AK280">
        <v>0.4432559907436371</v>
      </c>
      <c r="AL280">
        <v>150.4178619384766</v>
      </c>
      <c r="AM280">
        <v>334.2619154188368</v>
      </c>
      <c r="AW280">
        <v>0.4434219598770142</v>
      </c>
      <c r="AX280">
        <v>163.0805816650391</v>
      </c>
      <c r="AY280">
        <v>362.4012925889757</v>
      </c>
      <c r="BI280">
        <v>0.4437693059444427</v>
      </c>
      <c r="BJ280">
        <v>154.3565063476562</v>
      </c>
      <c r="BK280">
        <v>343.0144585503472</v>
      </c>
      <c r="BU280">
        <v>0.4434428513050079</v>
      </c>
      <c r="BV280">
        <v>155.7719116210938</v>
      </c>
      <c r="BW280">
        <v>346.1598036024305</v>
      </c>
      <c r="CG280">
        <v>0.4435813724994659</v>
      </c>
      <c r="CH280">
        <v>162.3930511474609</v>
      </c>
      <c r="CI280">
        <v>360.8734469943576</v>
      </c>
      <c r="CS280">
        <v>0.442924827337265</v>
      </c>
      <c r="CT280">
        <v>160.1730041503906</v>
      </c>
      <c r="CU280">
        <v>355.9400092230903</v>
      </c>
      <c r="DE280">
        <v>0.4432631731033325</v>
      </c>
      <c r="DF280">
        <v>166.7252044677734</v>
      </c>
      <c r="DG280">
        <v>370.5004543728298</v>
      </c>
    </row>
    <row r="281" spans="1:111">
      <c r="A281">
        <v>0.4447527825832367</v>
      </c>
      <c r="B281">
        <v>157.3350830078125</v>
      </c>
      <c r="C281">
        <v>349.6335177951389</v>
      </c>
      <c r="M281">
        <v>0.4449189603328705</v>
      </c>
      <c r="N281">
        <v>168.3195495605469</v>
      </c>
      <c r="O281">
        <v>374.043443467882</v>
      </c>
      <c r="P281">
        <v>479.967917587276</v>
      </c>
      <c r="S281">
        <v>358.1267011926529</v>
      </c>
      <c r="Y281">
        <v>0.4452515840530396</v>
      </c>
      <c r="Z281">
        <v>166.3836364746094</v>
      </c>
      <c r="AA281">
        <v>369.7414143880208</v>
      </c>
      <c r="AK281">
        <v>0.4449271857738495</v>
      </c>
      <c r="AL281">
        <v>151.0593109130859</v>
      </c>
      <c r="AM281">
        <v>335.6873575846354</v>
      </c>
      <c r="AW281">
        <v>0.445103645324707</v>
      </c>
      <c r="AX281">
        <v>163.5413360595703</v>
      </c>
      <c r="AY281">
        <v>363.4251912434896</v>
      </c>
      <c r="BI281">
        <v>0.4454209208488464</v>
      </c>
      <c r="BJ281">
        <v>154.8376770019531</v>
      </c>
      <c r="BK281">
        <v>344.083726671007</v>
      </c>
      <c r="BU281">
        <v>0.4450951814651489</v>
      </c>
      <c r="BV281">
        <v>156.3939971923828</v>
      </c>
      <c r="BW281">
        <v>347.5422159830729</v>
      </c>
      <c r="CG281">
        <v>0.445268303155899</v>
      </c>
      <c r="CH281">
        <v>162.8626861572266</v>
      </c>
      <c r="CI281">
        <v>361.9170803493923</v>
      </c>
      <c r="CS281">
        <v>0.444596916437149</v>
      </c>
      <c r="CT281">
        <v>160.7343597412109</v>
      </c>
      <c r="CU281">
        <v>357.1874660915798</v>
      </c>
      <c r="DE281">
        <v>0.4449424743652344</v>
      </c>
      <c r="DF281">
        <v>167.4269714355469</v>
      </c>
      <c r="DG281">
        <v>372.0599365234375</v>
      </c>
    </row>
    <row r="282" spans="1:111">
      <c r="A282">
        <v>0.4464227259159088</v>
      </c>
      <c r="B282">
        <v>157.7901611328125</v>
      </c>
      <c r="C282">
        <v>350.6448025173611</v>
      </c>
      <c r="M282">
        <v>0.4465843141078949</v>
      </c>
      <c r="N282">
        <v>168.8106384277344</v>
      </c>
      <c r="O282">
        <v>375.134752061632</v>
      </c>
      <c r="P282">
        <v>481.3682712690062</v>
      </c>
      <c r="S282">
        <v>359.1715711228391</v>
      </c>
      <c r="Y282">
        <v>0.4469288289546967</v>
      </c>
      <c r="Z282">
        <v>166.9801177978516</v>
      </c>
      <c r="AA282">
        <v>371.0669284396701</v>
      </c>
      <c r="AK282">
        <v>0.4466126263141632</v>
      </c>
      <c r="AL282">
        <v>151.7431335449219</v>
      </c>
      <c r="AM282">
        <v>337.2069634331597</v>
      </c>
      <c r="AW282">
        <v>0.4467776119709015</v>
      </c>
      <c r="AX282">
        <v>164.2013702392578</v>
      </c>
      <c r="AY282">
        <v>364.8919338650173</v>
      </c>
      <c r="BI282">
        <v>0.4470938146114349</v>
      </c>
      <c r="BJ282">
        <v>155.3857574462891</v>
      </c>
      <c r="BK282">
        <v>345.3016832139757</v>
      </c>
      <c r="BU282">
        <v>0.4467560946941376</v>
      </c>
      <c r="BV282">
        <v>156.9158782958984</v>
      </c>
      <c r="BW282">
        <v>348.7019517686632</v>
      </c>
      <c r="CG282">
        <v>0.4469373822212219</v>
      </c>
      <c r="CH282">
        <v>163.3861389160156</v>
      </c>
      <c r="CI282">
        <v>363.080308702257</v>
      </c>
      <c r="CS282">
        <v>0.446279376745224</v>
      </c>
      <c r="CT282">
        <v>161.2480010986328</v>
      </c>
      <c r="CU282">
        <v>358.3288913302951</v>
      </c>
      <c r="DE282">
        <v>0.4466136395931244</v>
      </c>
      <c r="DF282">
        <v>168.0570983886719</v>
      </c>
      <c r="DG282">
        <v>373.460218641493</v>
      </c>
    </row>
    <row r="283" spans="1:111">
      <c r="A283">
        <v>0.4480986297130585</v>
      </c>
      <c r="B283">
        <v>158.2139587402344</v>
      </c>
      <c r="C283">
        <v>351.5865749782986</v>
      </c>
      <c r="M283">
        <v>0.4482684731483459</v>
      </c>
      <c r="N283">
        <v>169.3880920410156</v>
      </c>
      <c r="O283">
        <v>376.417982313368</v>
      </c>
      <c r="P283">
        <v>483.0148964470883</v>
      </c>
      <c r="S283">
        <v>360.4001958319482</v>
      </c>
      <c r="Y283">
        <v>0.4486058950424194</v>
      </c>
      <c r="Z283">
        <v>167.5039825439453</v>
      </c>
      <c r="AA283">
        <v>372.2310723198785</v>
      </c>
      <c r="AK283">
        <v>0.4482839107513428</v>
      </c>
      <c r="AL283">
        <v>152.2806396484375</v>
      </c>
      <c r="AM283">
        <v>338.4014214409722</v>
      </c>
      <c r="AW283">
        <v>0.4484420716762543</v>
      </c>
      <c r="AX283">
        <v>164.7841644287109</v>
      </c>
      <c r="AY283">
        <v>366.1870320638021</v>
      </c>
      <c r="BI283">
        <v>0.4487704336643219</v>
      </c>
      <c r="BJ283">
        <v>155.845458984375</v>
      </c>
      <c r="BK283">
        <v>346.3232421875</v>
      </c>
      <c r="BU283">
        <v>0.4484350681304932</v>
      </c>
      <c r="BV283">
        <v>157.5312347412109</v>
      </c>
      <c r="BW283">
        <v>350.0694105360243</v>
      </c>
      <c r="CG283">
        <v>0.4486006796360016</v>
      </c>
      <c r="CH283">
        <v>164.0859375</v>
      </c>
      <c r="CI283">
        <v>364.6354166666667</v>
      </c>
      <c r="CS283">
        <v>0.4479515254497528</v>
      </c>
      <c r="CT283">
        <v>161.8148956298828</v>
      </c>
      <c r="CU283">
        <v>359.5886569552951</v>
      </c>
      <c r="DE283">
        <v>0.44827601313591</v>
      </c>
      <c r="DF283">
        <v>168.5997924804688</v>
      </c>
      <c r="DG283">
        <v>374.6662055121528</v>
      </c>
    </row>
    <row r="284" spans="1:111">
      <c r="A284">
        <v>0.4497682452201843</v>
      </c>
      <c r="B284">
        <v>158.8067169189453</v>
      </c>
      <c r="C284">
        <v>352.903815375434</v>
      </c>
      <c r="M284">
        <v>0.4499422609806061</v>
      </c>
      <c r="N284">
        <v>169.916015625</v>
      </c>
      <c r="O284">
        <v>377.5911458333333</v>
      </c>
      <c r="P284">
        <v>484.5202853571213</v>
      </c>
      <c r="S284">
        <v>361.5234375</v>
      </c>
      <c r="Y284">
        <v>0.4502647221088409</v>
      </c>
      <c r="Z284">
        <v>168.1792144775391</v>
      </c>
      <c r="AA284">
        <v>373.7315877278646</v>
      </c>
      <c r="AK284">
        <v>0.4499421417713165</v>
      </c>
      <c r="AL284">
        <v>152.8174438476562</v>
      </c>
      <c r="AM284">
        <v>339.5943196614583</v>
      </c>
      <c r="AW284">
        <v>0.4500939548015594</v>
      </c>
      <c r="AX284">
        <v>165.3804931640625</v>
      </c>
      <c r="AY284">
        <v>367.51220703125</v>
      </c>
      <c r="BI284">
        <v>0.450435072183609</v>
      </c>
      <c r="BJ284">
        <v>156.4178161621094</v>
      </c>
      <c r="BK284">
        <v>347.5951470269097</v>
      </c>
      <c r="BU284">
        <v>0.4501072764396667</v>
      </c>
      <c r="BV284">
        <v>158.1315155029297</v>
      </c>
      <c r="BW284">
        <v>351.4033677842882</v>
      </c>
      <c r="CG284">
        <v>0.450253427028656</v>
      </c>
      <c r="CH284">
        <v>164.6658935546875</v>
      </c>
      <c r="CI284">
        <v>365.9242078993055</v>
      </c>
      <c r="CS284">
        <v>0.4496110379695892</v>
      </c>
      <c r="CT284">
        <v>162.4287872314453</v>
      </c>
      <c r="CU284">
        <v>360.9528605143229</v>
      </c>
      <c r="DE284">
        <v>0.4499258995056152</v>
      </c>
      <c r="DF284">
        <v>169.1317749023438</v>
      </c>
      <c r="DG284">
        <v>375.848388671875</v>
      </c>
    </row>
    <row r="285" spans="1:111">
      <c r="A285">
        <v>0.4514195024967194</v>
      </c>
      <c r="B285">
        <v>159.2740325927734</v>
      </c>
      <c r="C285">
        <v>353.9422946506076</v>
      </c>
      <c r="M285">
        <v>0.4516008198261261</v>
      </c>
      <c r="N285">
        <v>170.5203094482422</v>
      </c>
      <c r="O285">
        <v>378.9340209960938</v>
      </c>
      <c r="P285">
        <v>486.243446146879</v>
      </c>
      <c r="S285">
        <v>362.8091690388132</v>
      </c>
      <c r="Y285">
        <v>0.4519179165363312</v>
      </c>
      <c r="Z285">
        <v>168.8029174804688</v>
      </c>
      <c r="AA285">
        <v>375.1175944010417</v>
      </c>
      <c r="AK285">
        <v>0.4515919983386993</v>
      </c>
      <c r="AL285">
        <v>153.3131408691406</v>
      </c>
      <c r="AM285">
        <v>340.6958685980903</v>
      </c>
      <c r="AW285">
        <v>0.4517554044723511</v>
      </c>
      <c r="AX285">
        <v>165.8727874755859</v>
      </c>
      <c r="AY285">
        <v>368.606194390191</v>
      </c>
      <c r="BI285">
        <v>0.4520922303199768</v>
      </c>
      <c r="BJ285">
        <v>157.0018310546875</v>
      </c>
      <c r="BK285">
        <v>348.8929578993055</v>
      </c>
      <c r="BU285">
        <v>0.4517725706100464</v>
      </c>
      <c r="BV285">
        <v>158.7431335449219</v>
      </c>
      <c r="BW285">
        <v>352.7625189887153</v>
      </c>
      <c r="CG285">
        <v>0.4519214928150177</v>
      </c>
      <c r="CH285">
        <v>165.1790466308594</v>
      </c>
      <c r="CI285">
        <v>367.0645480685764</v>
      </c>
      <c r="CS285">
        <v>0.4512594938278198</v>
      </c>
      <c r="CT285">
        <v>163.0594024658203</v>
      </c>
      <c r="CU285">
        <v>362.3542277018229</v>
      </c>
      <c r="DE285">
        <v>0.4515845775604248</v>
      </c>
      <c r="DF285">
        <v>169.6272125244141</v>
      </c>
      <c r="DG285">
        <v>376.9493611653646</v>
      </c>
    </row>
    <row r="286" spans="1:111">
      <c r="A286">
        <v>0.4530778825283051</v>
      </c>
      <c r="B286">
        <v>159.7823333740234</v>
      </c>
      <c r="C286">
        <v>355.0718519422743</v>
      </c>
      <c r="M286">
        <v>0.4532588422298431</v>
      </c>
      <c r="N286">
        <v>171.1237487792969</v>
      </c>
      <c r="O286">
        <v>380.2749972873264</v>
      </c>
      <c r="P286">
        <v>487.9641703281922</v>
      </c>
      <c r="S286">
        <v>364.0930825091423</v>
      </c>
      <c r="Y286">
        <v>0.4535842537879944</v>
      </c>
      <c r="Z286">
        <v>169.443115234375</v>
      </c>
      <c r="AA286">
        <v>376.5402560763889</v>
      </c>
      <c r="AK286">
        <v>0.4532610476016998</v>
      </c>
      <c r="AL286">
        <v>153.8672180175781</v>
      </c>
      <c r="AM286">
        <v>341.9271511501736</v>
      </c>
      <c r="AW286">
        <v>0.4534307718276978</v>
      </c>
      <c r="AX286">
        <v>166.463623046875</v>
      </c>
      <c r="AY286">
        <v>369.9191623263889</v>
      </c>
      <c r="BI286">
        <v>0.4537489116191864</v>
      </c>
      <c r="BJ286">
        <v>157.5965728759766</v>
      </c>
      <c r="BK286">
        <v>350.214606391059</v>
      </c>
      <c r="BU286">
        <v>0.4534272253513336</v>
      </c>
      <c r="BV286">
        <v>159.2799682617188</v>
      </c>
      <c r="BW286">
        <v>353.9554850260417</v>
      </c>
      <c r="CG286">
        <v>0.4536041617393494</v>
      </c>
      <c r="CH286">
        <v>165.7764282226562</v>
      </c>
      <c r="CI286">
        <v>368.3920627170139</v>
      </c>
      <c r="CS286">
        <v>0.4529268443584442</v>
      </c>
      <c r="CT286">
        <v>163.6703033447266</v>
      </c>
      <c r="CU286">
        <v>363.7117852105035</v>
      </c>
      <c r="DE286">
        <v>0.4532657265663147</v>
      </c>
      <c r="DF286">
        <v>170.1466369628906</v>
      </c>
      <c r="DG286">
        <v>378.1036376953125</v>
      </c>
    </row>
    <row r="287" spans="1:111">
      <c r="A287">
        <v>0.4547529816627502</v>
      </c>
      <c r="B287">
        <v>160.3853912353516</v>
      </c>
      <c r="C287">
        <v>356.4119805230035</v>
      </c>
      <c r="M287">
        <v>0.4549231231212616</v>
      </c>
      <c r="N287">
        <v>171.7278594970703</v>
      </c>
      <c r="O287">
        <v>381.6174655490451</v>
      </c>
      <c r="P287">
        <v>489.6868089875688</v>
      </c>
      <c r="S287">
        <v>365.3784244618518</v>
      </c>
      <c r="Y287">
        <v>0.4552634954452515</v>
      </c>
      <c r="Z287">
        <v>170.0264282226562</v>
      </c>
      <c r="AA287">
        <v>377.8365071614583</v>
      </c>
      <c r="AK287">
        <v>0.4549395442008972</v>
      </c>
      <c r="AL287">
        <v>154.3335723876953</v>
      </c>
      <c r="AM287">
        <v>342.9634941948785</v>
      </c>
      <c r="AW287">
        <v>0.4551047384738922</v>
      </c>
      <c r="AX287">
        <v>167.0767974853516</v>
      </c>
      <c r="AY287">
        <v>371.2817721896701</v>
      </c>
      <c r="BI287">
        <v>0.4554232358932495</v>
      </c>
      <c r="BJ287">
        <v>158.1526641845703</v>
      </c>
      <c r="BK287">
        <v>351.4503648546007</v>
      </c>
      <c r="BU287">
        <v>0.4550848305225372</v>
      </c>
      <c r="BV287">
        <v>159.9278106689453</v>
      </c>
      <c r="BW287">
        <v>355.3951348198785</v>
      </c>
      <c r="CG287">
        <v>0.4552812874317169</v>
      </c>
      <c r="CH287">
        <v>166.3955230712891</v>
      </c>
      <c r="CI287">
        <v>369.767829047309</v>
      </c>
      <c r="CS287">
        <v>0.4546067416667938</v>
      </c>
      <c r="CT287">
        <v>164.3413848876953</v>
      </c>
      <c r="CU287">
        <v>365.2030775282118</v>
      </c>
      <c r="DE287">
        <v>0.4549408555030823</v>
      </c>
      <c r="DF287">
        <v>170.7783050537109</v>
      </c>
      <c r="DG287">
        <v>379.5073445638021</v>
      </c>
    </row>
    <row r="288" spans="1:111">
      <c r="A288">
        <v>0.4564332664012909</v>
      </c>
      <c r="B288">
        <v>161.0621032714844</v>
      </c>
      <c r="C288">
        <v>357.915785047743</v>
      </c>
      <c r="M288">
        <v>0.4566018283367157</v>
      </c>
      <c r="N288">
        <v>172.2933654785156</v>
      </c>
      <c r="O288">
        <v>382.8741455078125</v>
      </c>
      <c r="P288">
        <v>491.2993651582935</v>
      </c>
      <c r="S288">
        <v>366.5816286776928</v>
      </c>
      <c r="Y288">
        <v>0.4569384455680847</v>
      </c>
      <c r="Z288">
        <v>170.6380310058594</v>
      </c>
      <c r="AA288">
        <v>379.1956244574653</v>
      </c>
      <c r="AK288">
        <v>0.4566078186035156</v>
      </c>
      <c r="AL288">
        <v>154.8404998779297</v>
      </c>
      <c r="AM288">
        <v>344.0899997287326</v>
      </c>
      <c r="AW288">
        <v>0.456765353679657</v>
      </c>
      <c r="AX288">
        <v>167.5205993652344</v>
      </c>
      <c r="AY288">
        <v>372.2679985894097</v>
      </c>
      <c r="BI288">
        <v>0.4571062326431274</v>
      </c>
      <c r="BJ288">
        <v>158.7637634277344</v>
      </c>
      <c r="BK288">
        <v>352.808363172743</v>
      </c>
      <c r="BU288">
        <v>0.4567641913890839</v>
      </c>
      <c r="BV288">
        <v>160.5728607177734</v>
      </c>
      <c r="BW288">
        <v>356.8285793728298</v>
      </c>
      <c r="CG288">
        <v>0.4569436013698578</v>
      </c>
      <c r="CH288">
        <v>166.9450836181641</v>
      </c>
      <c r="CI288">
        <v>370.9890747070312</v>
      </c>
      <c r="CS288">
        <v>0.4562730193138123</v>
      </c>
      <c r="CT288">
        <v>164.8943481445312</v>
      </c>
      <c r="CU288">
        <v>366.431884765625</v>
      </c>
      <c r="DE288">
        <v>0.4566063284873962</v>
      </c>
      <c r="DF288">
        <v>171.4520721435547</v>
      </c>
      <c r="DG288">
        <v>381.0046047634548</v>
      </c>
    </row>
    <row r="289" spans="1:111">
      <c r="A289">
        <v>0.4581098258495331</v>
      </c>
      <c r="B289">
        <v>161.5286712646484</v>
      </c>
      <c r="C289">
        <v>358.9526028103298</v>
      </c>
      <c r="M289">
        <v>0.45827516913414</v>
      </c>
      <c r="N289">
        <v>172.7822875976562</v>
      </c>
      <c r="O289">
        <v>383.9606391059028</v>
      </c>
      <c r="P289">
        <v>492.6935402971824</v>
      </c>
      <c r="S289">
        <v>367.6218885056516</v>
      </c>
      <c r="Y289">
        <v>0.458601176738739</v>
      </c>
      <c r="Z289">
        <v>170.9583587646484</v>
      </c>
      <c r="AA289">
        <v>379.907463921441</v>
      </c>
      <c r="AK289">
        <v>0.4582687318325043</v>
      </c>
      <c r="AL289">
        <v>155.3766632080078</v>
      </c>
      <c r="AM289">
        <v>345.2814737955729</v>
      </c>
      <c r="AW289">
        <v>0.458418607711792</v>
      </c>
      <c r="AX289">
        <v>168.0997924804688</v>
      </c>
      <c r="AY289">
        <v>373.5550944010417</v>
      </c>
      <c r="BI289">
        <v>0.4587750434875488</v>
      </c>
      <c r="BJ289">
        <v>159.2838897705078</v>
      </c>
      <c r="BK289">
        <v>353.9641994900173</v>
      </c>
      <c r="BU289">
        <v>0.4584384858608246</v>
      </c>
      <c r="BV289">
        <v>161.0318603515625</v>
      </c>
      <c r="BW289">
        <v>357.8485785590278</v>
      </c>
      <c r="CG289">
        <v>0.458600252866745</v>
      </c>
      <c r="CH289">
        <v>167.4131927490234</v>
      </c>
      <c r="CI289">
        <v>372.0293172200521</v>
      </c>
      <c r="CS289">
        <v>0.4579341113567352</v>
      </c>
      <c r="CT289">
        <v>165.5694885253906</v>
      </c>
      <c r="CU289">
        <v>367.9321967230903</v>
      </c>
      <c r="DE289">
        <v>0.4582615494728088</v>
      </c>
      <c r="DF289">
        <v>172.0921020507812</v>
      </c>
      <c r="DG289">
        <v>382.4268934461805</v>
      </c>
    </row>
    <row r="290" spans="1:111">
      <c r="A290">
        <v>0.4597708880901337</v>
      </c>
      <c r="B290">
        <v>162.0138244628906</v>
      </c>
      <c r="C290">
        <v>360.0307210286458</v>
      </c>
      <c r="M290">
        <v>0.4599330723285675</v>
      </c>
      <c r="N290">
        <v>173.2434692382812</v>
      </c>
      <c r="O290">
        <v>384.9854871961805</v>
      </c>
      <c r="P290">
        <v>494.008612683356</v>
      </c>
      <c r="S290">
        <v>368.6031260388963</v>
      </c>
      <c r="Y290">
        <v>0.4602532982826233</v>
      </c>
      <c r="Z290">
        <v>171.4254150390625</v>
      </c>
      <c r="AA290">
        <v>380.9453667534722</v>
      </c>
      <c r="AK290">
        <v>0.4599159955978394</v>
      </c>
      <c r="AL290">
        <v>155.9233093261719</v>
      </c>
      <c r="AM290">
        <v>346.4962429470486</v>
      </c>
      <c r="AW290">
        <v>0.4600734710693359</v>
      </c>
      <c r="AX290">
        <v>168.6321105957031</v>
      </c>
      <c r="AY290">
        <v>374.738023546007</v>
      </c>
      <c r="BI290">
        <v>0.4604346454143524</v>
      </c>
      <c r="BJ290">
        <v>159.8143768310547</v>
      </c>
      <c r="BK290">
        <v>355.143059624566</v>
      </c>
      <c r="BU290">
        <v>0.4601063132286072</v>
      </c>
      <c r="BV290">
        <v>161.5293579101562</v>
      </c>
      <c r="BW290">
        <v>358.9541286892361</v>
      </c>
      <c r="CG290">
        <v>0.4602638483047485</v>
      </c>
      <c r="CH290">
        <v>168.060791015625</v>
      </c>
      <c r="CI290">
        <v>373.4684244791667</v>
      </c>
      <c r="CS290">
        <v>0.4595846235752106</v>
      </c>
      <c r="CT290">
        <v>166.1139068603516</v>
      </c>
      <c r="CU290">
        <v>369.1420152452257</v>
      </c>
      <c r="DE290">
        <v>0.4599208533763885</v>
      </c>
      <c r="DF290">
        <v>172.7509307861328</v>
      </c>
      <c r="DG290">
        <v>383.8909573025173</v>
      </c>
    </row>
    <row r="291" spans="1:111">
      <c r="A291">
        <v>0.4614220857620239</v>
      </c>
      <c r="B291">
        <v>162.5610504150391</v>
      </c>
      <c r="C291">
        <v>361.2467787000868</v>
      </c>
      <c r="M291">
        <v>0.4615883231163025</v>
      </c>
      <c r="N291">
        <v>173.7407073974609</v>
      </c>
      <c r="O291">
        <v>386.0904608832465</v>
      </c>
      <c r="P291">
        <v>495.4265012437134</v>
      </c>
      <c r="S291">
        <v>369.6610795690659</v>
      </c>
      <c r="Y291">
        <v>0.4619137942790985</v>
      </c>
      <c r="Z291">
        <v>171.9863128662109</v>
      </c>
      <c r="AA291">
        <v>382.1918063693576</v>
      </c>
      <c r="AK291">
        <v>0.4615826010704041</v>
      </c>
      <c r="AL291">
        <v>156.5305328369141</v>
      </c>
      <c r="AM291">
        <v>347.8456285264757</v>
      </c>
      <c r="AW291">
        <v>0.461752712726593</v>
      </c>
      <c r="AX291">
        <v>169.1604461669922</v>
      </c>
      <c r="AY291">
        <v>375.912102593316</v>
      </c>
      <c r="BI291">
        <v>0.4620910286903381</v>
      </c>
      <c r="BJ291">
        <v>160.3609771728516</v>
      </c>
      <c r="BK291">
        <v>356.3577270507812</v>
      </c>
      <c r="BU291">
        <v>0.4617651104927063</v>
      </c>
      <c r="BV291">
        <v>161.9940490722656</v>
      </c>
      <c r="BW291">
        <v>359.9867757161458</v>
      </c>
      <c r="CG291">
        <v>0.4619429707527161</v>
      </c>
      <c r="CH291">
        <v>168.6580963134766</v>
      </c>
      <c r="CI291">
        <v>374.7957695855035</v>
      </c>
      <c r="CS291">
        <v>0.4612508416175842</v>
      </c>
      <c r="CT291">
        <v>166.6931610107422</v>
      </c>
      <c r="CU291">
        <v>370.4292466905382</v>
      </c>
      <c r="DE291">
        <v>0.4615978896617889</v>
      </c>
      <c r="DF291">
        <v>173.3977203369141</v>
      </c>
      <c r="DG291">
        <v>385.3282674153646</v>
      </c>
    </row>
    <row r="292" spans="1:111">
      <c r="A292">
        <v>0.463090568780899</v>
      </c>
      <c r="B292">
        <v>163.0586853027344</v>
      </c>
      <c r="C292">
        <v>362.3526340060764</v>
      </c>
      <c r="M292">
        <v>0.4632539451122284</v>
      </c>
      <c r="N292">
        <v>174.4194946289062</v>
      </c>
      <c r="O292">
        <v>387.598876953125</v>
      </c>
      <c r="P292">
        <v>497.362082076791</v>
      </c>
      <c r="S292">
        <v>371.1053077210772</v>
      </c>
      <c r="Y292">
        <v>0.4635923206806183</v>
      </c>
      <c r="Z292">
        <v>172.5057220458984</v>
      </c>
      <c r="AA292">
        <v>383.3460489908854</v>
      </c>
      <c r="AK292">
        <v>0.4632656574249268</v>
      </c>
      <c r="AL292">
        <v>157.078369140625</v>
      </c>
      <c r="AM292">
        <v>349.0630425347222</v>
      </c>
      <c r="AW292">
        <v>0.4634338915348053</v>
      </c>
      <c r="AX292">
        <v>169.6476440429688</v>
      </c>
      <c r="AY292">
        <v>376.9947645399305</v>
      </c>
      <c r="BI292">
        <v>0.4637612402439117</v>
      </c>
      <c r="BJ292">
        <v>160.8784332275391</v>
      </c>
      <c r="BK292">
        <v>357.5076293945312</v>
      </c>
      <c r="BU292">
        <v>0.463422417640686</v>
      </c>
      <c r="BV292">
        <v>162.4321746826172</v>
      </c>
      <c r="BW292">
        <v>360.9603881835938</v>
      </c>
      <c r="CG292">
        <v>0.4636127054691315</v>
      </c>
      <c r="CH292">
        <v>169.2039337158203</v>
      </c>
      <c r="CI292">
        <v>376.0087415907118</v>
      </c>
      <c r="CS292">
        <v>0.4629347026348114</v>
      </c>
      <c r="CT292">
        <v>167.2141571044922</v>
      </c>
      <c r="CU292">
        <v>371.5870157877604</v>
      </c>
      <c r="DE292">
        <v>0.4632756114006042</v>
      </c>
      <c r="DF292">
        <v>173.8530120849609</v>
      </c>
      <c r="DG292">
        <v>386.3400268554688</v>
      </c>
    </row>
    <row r="293" spans="1:111">
      <c r="A293">
        <v>0.4647711217403412</v>
      </c>
      <c r="B293">
        <v>163.4940338134766</v>
      </c>
      <c r="C293">
        <v>363.320075141059</v>
      </c>
      <c r="M293">
        <v>0.4649313390254974</v>
      </c>
      <c r="N293">
        <v>174.9816436767578</v>
      </c>
      <c r="O293">
        <v>388.8480970594618</v>
      </c>
      <c r="P293">
        <v>498.9650658571981</v>
      </c>
      <c r="S293">
        <v>372.3013695250166</v>
      </c>
      <c r="Y293">
        <v>0.4652737081050873</v>
      </c>
      <c r="Z293">
        <v>173.0668182373047</v>
      </c>
      <c r="AA293">
        <v>384.5929294162326</v>
      </c>
      <c r="AK293">
        <v>0.4649398326873779</v>
      </c>
      <c r="AL293">
        <v>157.6705932617188</v>
      </c>
      <c r="AM293">
        <v>350.3790961371528</v>
      </c>
      <c r="AW293">
        <v>0.4651024341583252</v>
      </c>
      <c r="AX293">
        <v>170.2746276855469</v>
      </c>
      <c r="AY293">
        <v>378.3880615234375</v>
      </c>
      <c r="BI293">
        <v>0.4654447436332703</v>
      </c>
      <c r="BJ293">
        <v>161.4032135009766</v>
      </c>
      <c r="BK293">
        <v>358.6738077799479</v>
      </c>
      <c r="BU293">
        <v>0.465099036693573</v>
      </c>
      <c r="BV293">
        <v>162.9626770019531</v>
      </c>
      <c r="BW293">
        <v>362.1392822265625</v>
      </c>
      <c r="CG293">
        <v>0.4652726054191589</v>
      </c>
      <c r="CH293">
        <v>169.7126159667969</v>
      </c>
      <c r="CI293">
        <v>377.139146592882</v>
      </c>
      <c r="CS293">
        <v>0.464607447385788</v>
      </c>
      <c r="CT293">
        <v>167.8048706054688</v>
      </c>
      <c r="CU293">
        <v>372.8997124565972</v>
      </c>
      <c r="DE293">
        <v>0.464942067861557</v>
      </c>
      <c r="DF293">
        <v>174.4392242431641</v>
      </c>
      <c r="DG293">
        <v>387.6427205403646</v>
      </c>
    </row>
    <row r="294" spans="1:111">
      <c r="A294">
        <v>0.4664440453052521</v>
      </c>
      <c r="B294">
        <v>164.1192016601562</v>
      </c>
      <c r="C294">
        <v>364.7093370225695</v>
      </c>
      <c r="M294">
        <v>0.4666064083576202</v>
      </c>
      <c r="N294">
        <v>175.6528778076172</v>
      </c>
      <c r="O294">
        <v>390.3397284613715</v>
      </c>
      <c r="P294">
        <v>500.8791088120611</v>
      </c>
      <c r="S294">
        <v>373.7295272502494</v>
      </c>
      <c r="Y294">
        <v>0.4669395685195923</v>
      </c>
      <c r="Z294">
        <v>173.7906036376953</v>
      </c>
      <c r="AA294">
        <v>386.2013414171007</v>
      </c>
      <c r="AK294">
        <v>0.4666062593460083</v>
      </c>
      <c r="AL294">
        <v>158.3376312255859</v>
      </c>
      <c r="AM294">
        <v>351.8614027235243</v>
      </c>
      <c r="AW294">
        <v>0.46676304936409</v>
      </c>
      <c r="AX294">
        <v>170.7131500244141</v>
      </c>
      <c r="AY294">
        <v>379.362555609809</v>
      </c>
      <c r="BI294">
        <v>0.4671158790588379</v>
      </c>
      <c r="BJ294">
        <v>161.9714660644531</v>
      </c>
      <c r="BK294">
        <v>359.9365912543403</v>
      </c>
      <c r="BU294">
        <v>0.4667824506759644</v>
      </c>
      <c r="BV294">
        <v>163.6517639160156</v>
      </c>
      <c r="BW294">
        <v>363.6705864800347</v>
      </c>
      <c r="CG294">
        <v>0.466923862695694</v>
      </c>
      <c r="CH294">
        <v>170.3995819091797</v>
      </c>
      <c r="CI294">
        <v>378.6657375759548</v>
      </c>
      <c r="CS294">
        <v>0.4662711322307587</v>
      </c>
      <c r="CT294">
        <v>168.3683929443359</v>
      </c>
      <c r="CU294">
        <v>374.1519843207465</v>
      </c>
      <c r="DE294">
        <v>0.466600626707077</v>
      </c>
      <c r="DF294">
        <v>175.0325927734375</v>
      </c>
      <c r="DG294">
        <v>388.9613172743055</v>
      </c>
    </row>
    <row r="295" spans="1:111">
      <c r="A295">
        <v>0.4681012034416199</v>
      </c>
      <c r="B295">
        <v>164.7844696044922</v>
      </c>
      <c r="C295">
        <v>366.1877102322048</v>
      </c>
      <c r="M295">
        <v>0.4682683944702148</v>
      </c>
      <c r="N295">
        <v>176.4396362304688</v>
      </c>
      <c r="O295">
        <v>392.0880805121528</v>
      </c>
      <c r="P295">
        <v>503.1225725264437</v>
      </c>
      <c r="S295">
        <v>375.4034813414229</v>
      </c>
      <c r="Y295">
        <v>0.4685917496681213</v>
      </c>
      <c r="Z295">
        <v>174.4193878173828</v>
      </c>
      <c r="AA295">
        <v>387.598639594184</v>
      </c>
      <c r="AK295">
        <v>0.4682618677616119</v>
      </c>
      <c r="AL295">
        <v>158.9760284423828</v>
      </c>
      <c r="AM295">
        <v>353.2800632052951</v>
      </c>
      <c r="AW295">
        <v>0.468420684337616</v>
      </c>
      <c r="AX295">
        <v>171.2639312744141</v>
      </c>
      <c r="AY295">
        <v>380.5865139431423</v>
      </c>
      <c r="BI295">
        <v>0.4687725603580475</v>
      </c>
      <c r="BJ295">
        <v>162.5668487548828</v>
      </c>
      <c r="BK295">
        <v>361.2596638997396</v>
      </c>
      <c r="BU295">
        <v>0.4684516489505768</v>
      </c>
      <c r="BV295">
        <v>164.313232421875</v>
      </c>
      <c r="BW295">
        <v>365.1405164930555</v>
      </c>
      <c r="CG295">
        <v>0.4685876369476318</v>
      </c>
      <c r="CH295">
        <v>170.9252014160156</v>
      </c>
      <c r="CI295">
        <v>379.8337809244792</v>
      </c>
      <c r="CS295">
        <v>0.4679265916347504</v>
      </c>
      <c r="CT295">
        <v>168.915771484375</v>
      </c>
      <c r="CU295">
        <v>375.3683810763889</v>
      </c>
      <c r="DE295">
        <v>0.4682565331459045</v>
      </c>
      <c r="DF295">
        <v>175.6392822265625</v>
      </c>
      <c r="DG295">
        <v>390.3095160590278</v>
      </c>
    </row>
    <row r="296" spans="1:111">
      <c r="A296">
        <v>0.4697474241256714</v>
      </c>
      <c r="B296">
        <v>165.2943267822266</v>
      </c>
      <c r="C296">
        <v>367.3207261827257</v>
      </c>
      <c r="M296">
        <v>0.4699267745018005</v>
      </c>
      <c r="N296">
        <v>177.1833648681641</v>
      </c>
      <c r="O296">
        <v>393.7408108181423</v>
      </c>
      <c r="P296">
        <v>505.2433356013011</v>
      </c>
      <c r="S296">
        <v>376.9858826982214</v>
      </c>
      <c r="Y296">
        <v>0.4702500402927399</v>
      </c>
      <c r="Z296">
        <v>175.0615386962891</v>
      </c>
      <c r="AA296">
        <v>389.025641547309</v>
      </c>
      <c r="AK296">
        <v>0.4699336290359497</v>
      </c>
      <c r="AL296">
        <v>159.5054016113281</v>
      </c>
      <c r="AM296">
        <v>354.4564480251736</v>
      </c>
      <c r="AW296">
        <v>0.4700964093208313</v>
      </c>
      <c r="AX296">
        <v>171.8553161621094</v>
      </c>
      <c r="AY296">
        <v>381.9007025824653</v>
      </c>
      <c r="BI296">
        <v>0.4704222083091736</v>
      </c>
      <c r="BJ296">
        <v>163.1083984375</v>
      </c>
      <c r="BK296">
        <v>362.4631076388889</v>
      </c>
      <c r="BU296">
        <v>0.4701050817966461</v>
      </c>
      <c r="BV296">
        <v>164.9050140380859</v>
      </c>
      <c r="BW296">
        <v>366.4555867513021</v>
      </c>
      <c r="CG296">
        <v>0.4702688157558441</v>
      </c>
      <c r="CH296">
        <v>171.4889221191406</v>
      </c>
      <c r="CI296">
        <v>381.0864935980903</v>
      </c>
      <c r="CS296">
        <v>0.4695948362350464</v>
      </c>
      <c r="CT296">
        <v>169.4811553955078</v>
      </c>
      <c r="CU296">
        <v>376.6247897677951</v>
      </c>
      <c r="DE296">
        <v>0.4699269235134125</v>
      </c>
      <c r="DF296">
        <v>176.2815551757812</v>
      </c>
      <c r="DG296">
        <v>391.7367892795139</v>
      </c>
    </row>
    <row r="297" spans="1:111">
      <c r="A297">
        <v>0.4714126288890839</v>
      </c>
      <c r="B297">
        <v>165.8647766113281</v>
      </c>
      <c r="C297">
        <v>368.588392469618</v>
      </c>
      <c r="M297">
        <v>0.471589595079422</v>
      </c>
      <c r="N297">
        <v>177.5416564941406</v>
      </c>
      <c r="O297">
        <v>394.5370144314236</v>
      </c>
      <c r="P297">
        <v>506.2650142242413</v>
      </c>
      <c r="S297">
        <v>377.7482053066822</v>
      </c>
      <c r="Y297">
        <v>0.4719292223453522</v>
      </c>
      <c r="Z297">
        <v>175.6036529541016</v>
      </c>
      <c r="AA297">
        <v>390.2303398980035</v>
      </c>
      <c r="AK297">
        <v>0.4716173708438873</v>
      </c>
      <c r="AL297">
        <v>160.1213684082031</v>
      </c>
      <c r="AM297">
        <v>355.8252631293403</v>
      </c>
      <c r="AW297">
        <v>0.4717767834663391</v>
      </c>
      <c r="AX297">
        <v>172.3770141601562</v>
      </c>
      <c r="AY297">
        <v>383.0600314670139</v>
      </c>
      <c r="BI297">
        <v>0.4720884561538696</v>
      </c>
      <c r="BJ297">
        <v>163.6371307373047</v>
      </c>
      <c r="BK297">
        <v>363.6380683051215</v>
      </c>
      <c r="BU297">
        <v>0.4717616140842438</v>
      </c>
      <c r="BV297">
        <v>165.6641235351562</v>
      </c>
      <c r="BW297">
        <v>368.1424967447917</v>
      </c>
      <c r="CG297">
        <v>0.4719431698322296</v>
      </c>
      <c r="CH297">
        <v>171.9660797119141</v>
      </c>
      <c r="CI297">
        <v>382.1468438042535</v>
      </c>
      <c r="CS297">
        <v>0.4712775051593781</v>
      </c>
      <c r="CT297">
        <v>170.0857086181641</v>
      </c>
      <c r="CU297">
        <v>377.9682413736979</v>
      </c>
      <c r="DE297">
        <v>0.4716089069843292</v>
      </c>
      <c r="DF297">
        <v>176.9986267089844</v>
      </c>
      <c r="DG297">
        <v>393.3302815755208</v>
      </c>
    </row>
    <row r="298" spans="1:111">
      <c r="A298">
        <v>0.4730963110923767</v>
      </c>
      <c r="B298">
        <v>166.4101409912109</v>
      </c>
      <c r="C298">
        <v>369.8003133138021</v>
      </c>
      <c r="M298">
        <v>0.4732718765735626</v>
      </c>
      <c r="N298">
        <v>178.0880126953125</v>
      </c>
      <c r="O298">
        <v>395.7511393229166</v>
      </c>
      <c r="P298">
        <v>507.8229642592906</v>
      </c>
      <c r="S298">
        <v>378.9106653091756</v>
      </c>
      <c r="Y298">
        <v>0.4736065566539764</v>
      </c>
      <c r="Z298">
        <v>176.2204742431641</v>
      </c>
      <c r="AA298">
        <v>391.6010538736979</v>
      </c>
      <c r="AK298">
        <v>0.4732870757579803</v>
      </c>
      <c r="AL298">
        <v>160.633056640625</v>
      </c>
      <c r="AM298">
        <v>356.9623480902778</v>
      </c>
      <c r="AW298">
        <v>0.473444789648056</v>
      </c>
      <c r="AX298">
        <v>173.0625</v>
      </c>
      <c r="AY298">
        <v>384.5833333333333</v>
      </c>
      <c r="BI298">
        <v>0.4737672209739685</v>
      </c>
      <c r="BJ298">
        <v>164.0654144287109</v>
      </c>
      <c r="BK298">
        <v>364.5898098415798</v>
      </c>
      <c r="BU298">
        <v>0.4734304547309875</v>
      </c>
      <c r="BV298">
        <v>166.2114868164062</v>
      </c>
      <c r="BW298">
        <v>369.3588595920139</v>
      </c>
      <c r="CG298">
        <v>0.4736042022705078</v>
      </c>
      <c r="CH298">
        <v>172.5989532470703</v>
      </c>
      <c r="CI298">
        <v>383.553229437934</v>
      </c>
      <c r="CS298">
        <v>0.4729513227939606</v>
      </c>
      <c r="CT298">
        <v>170.6906127929688</v>
      </c>
      <c r="CU298">
        <v>379.3124728732639</v>
      </c>
      <c r="DE298">
        <v>0.4732760488986969</v>
      </c>
      <c r="DF298">
        <v>177.5038452148438</v>
      </c>
      <c r="DG298">
        <v>394.4529893663195</v>
      </c>
    </row>
    <row r="299" spans="1:111">
      <c r="A299">
        <v>0.4747693538665771</v>
      </c>
      <c r="B299">
        <v>166.9489440917969</v>
      </c>
      <c r="C299">
        <v>370.9976535373264</v>
      </c>
      <c r="M299">
        <v>0.4749509692192078</v>
      </c>
      <c r="N299">
        <v>178.5980834960938</v>
      </c>
      <c r="O299">
        <v>396.8846299913195</v>
      </c>
      <c r="P299">
        <v>509.2774454571802</v>
      </c>
      <c r="S299">
        <v>379.9959223321144</v>
      </c>
      <c r="Y299">
        <v>0.4752725064754486</v>
      </c>
      <c r="Z299">
        <v>176.7980499267578</v>
      </c>
      <c r="AA299">
        <v>392.8845553927951</v>
      </c>
      <c r="AK299">
        <v>0.4749431312084198</v>
      </c>
      <c r="AL299">
        <v>161.1065368652344</v>
      </c>
      <c r="AM299">
        <v>358.0145263671875</v>
      </c>
      <c r="AW299">
        <v>0.4750974178314209</v>
      </c>
      <c r="AX299">
        <v>173.7750091552734</v>
      </c>
      <c r="AY299">
        <v>386.1666870117188</v>
      </c>
      <c r="BI299">
        <v>0.4754393696784973</v>
      </c>
      <c r="BJ299">
        <v>164.5004272460938</v>
      </c>
      <c r="BK299">
        <v>365.5565049913195</v>
      </c>
      <c r="BU299">
        <v>0.4751089811325073</v>
      </c>
      <c r="BV299">
        <v>166.7062683105469</v>
      </c>
      <c r="BW299">
        <v>370.4583740234375</v>
      </c>
      <c r="CG299">
        <v>0.4752599596977234</v>
      </c>
      <c r="CH299">
        <v>173.1437072753906</v>
      </c>
      <c r="CI299">
        <v>384.7637939453125</v>
      </c>
      <c r="CS299">
        <v>0.4746066629886627</v>
      </c>
      <c r="CT299">
        <v>171.1249389648438</v>
      </c>
      <c r="CU299">
        <v>380.2776421440972</v>
      </c>
      <c r="DE299">
        <v>0.4749316275119781</v>
      </c>
      <c r="DF299">
        <v>178.0836791992188</v>
      </c>
      <c r="DG299">
        <v>395.7415093315972</v>
      </c>
    </row>
    <row r="300" spans="1:111">
      <c r="A300">
        <v>0.4764331877231598</v>
      </c>
      <c r="B300">
        <v>167.4579162597656</v>
      </c>
      <c r="C300">
        <v>372.1287027994792</v>
      </c>
      <c r="M300">
        <v>0.4766146242618561</v>
      </c>
      <c r="N300">
        <v>179.0806427001953</v>
      </c>
      <c r="O300">
        <v>397.9569837782118</v>
      </c>
      <c r="P300">
        <v>510.6534765653308</v>
      </c>
      <c r="S300">
        <v>381.0226440429688</v>
      </c>
      <c r="Y300">
        <v>0.4769253134727478</v>
      </c>
      <c r="Z300">
        <v>177.3769378662109</v>
      </c>
      <c r="AA300">
        <v>394.1709730360243</v>
      </c>
      <c r="AK300">
        <v>0.4765964448451996</v>
      </c>
      <c r="AL300">
        <v>161.69970703125</v>
      </c>
      <c r="AM300">
        <v>359.3326822916667</v>
      </c>
      <c r="AW300">
        <v>0.4767540097236633</v>
      </c>
      <c r="AX300">
        <v>174.3470458984375</v>
      </c>
      <c r="AY300">
        <v>387.4378797743055</v>
      </c>
      <c r="BI300">
        <v>0.4770989418029785</v>
      </c>
      <c r="BJ300">
        <v>164.9262237548828</v>
      </c>
      <c r="BK300">
        <v>366.5027194552951</v>
      </c>
      <c r="BU300">
        <v>0.476775735616684</v>
      </c>
      <c r="BV300">
        <v>167.2580718994141</v>
      </c>
      <c r="BW300">
        <v>371.6846042209201</v>
      </c>
      <c r="CG300">
        <v>0.4769244790077209</v>
      </c>
      <c r="CH300">
        <v>173.7271575927734</v>
      </c>
      <c r="CI300">
        <v>386.0603502061632</v>
      </c>
      <c r="CS300">
        <v>0.4762591123580933</v>
      </c>
      <c r="CT300">
        <v>171.6566162109375</v>
      </c>
      <c r="CU300">
        <v>381.4591471354167</v>
      </c>
      <c r="DE300">
        <v>0.4765861928462982</v>
      </c>
      <c r="DF300">
        <v>178.6817169189453</v>
      </c>
      <c r="DG300">
        <v>397.0704820421007</v>
      </c>
    </row>
    <row r="301" spans="1:111">
      <c r="A301">
        <v>0.478085845708847</v>
      </c>
      <c r="B301">
        <v>167.9320526123047</v>
      </c>
      <c r="C301">
        <v>373.1823391384548</v>
      </c>
      <c r="M301">
        <v>0.4782650768756866</v>
      </c>
      <c r="N301">
        <v>179.4845581054688</v>
      </c>
      <c r="O301">
        <v>398.8545735677083</v>
      </c>
      <c r="P301">
        <v>511.8052526748597</v>
      </c>
      <c r="S301">
        <v>381.8820385222739</v>
      </c>
      <c r="Y301">
        <v>0.4785858988761902</v>
      </c>
      <c r="Z301">
        <v>177.9367065429688</v>
      </c>
      <c r="AA301">
        <v>395.4149034288195</v>
      </c>
      <c r="AK301">
        <v>0.4782604575157166</v>
      </c>
      <c r="AL301">
        <v>162.2440948486328</v>
      </c>
      <c r="AM301">
        <v>360.5424329969618</v>
      </c>
      <c r="AW301">
        <v>0.4784280359745026</v>
      </c>
      <c r="AX301">
        <v>174.9204254150391</v>
      </c>
      <c r="AY301">
        <v>388.7120564778646</v>
      </c>
      <c r="BI301">
        <v>0.4787567555904388</v>
      </c>
      <c r="BJ301">
        <v>165.3141479492188</v>
      </c>
      <c r="BK301">
        <v>367.3647732204861</v>
      </c>
      <c r="BU301">
        <v>0.4784308969974518</v>
      </c>
      <c r="BV301">
        <v>167.8382873535156</v>
      </c>
      <c r="BW301">
        <v>372.9739718967014</v>
      </c>
      <c r="CG301">
        <v>0.4786053597927094</v>
      </c>
      <c r="CH301">
        <v>174.2995910644531</v>
      </c>
      <c r="CI301">
        <v>387.3324245876736</v>
      </c>
      <c r="CS301">
        <v>0.4779210388660431</v>
      </c>
      <c r="CT301">
        <v>172.2045745849609</v>
      </c>
      <c r="CU301">
        <v>382.6768324110243</v>
      </c>
      <c r="DE301">
        <v>0.4782649278640747</v>
      </c>
      <c r="DF301">
        <v>179.1692504882812</v>
      </c>
      <c r="DG301">
        <v>398.1538899739583</v>
      </c>
    </row>
    <row r="302" spans="1:111">
      <c r="A302">
        <v>0.4797492027282715</v>
      </c>
      <c r="B302">
        <v>168.4732513427734</v>
      </c>
      <c r="C302">
        <v>374.385002983941</v>
      </c>
      <c r="M302">
        <v>0.4799256324768066</v>
      </c>
      <c r="N302">
        <v>180.087890625</v>
      </c>
      <c r="O302">
        <v>400.1953125</v>
      </c>
      <c r="P302">
        <v>513.5256722801174</v>
      </c>
      <c r="S302">
        <v>383.1657247340426</v>
      </c>
      <c r="Y302">
        <v>0.4802611172199249</v>
      </c>
      <c r="Z302">
        <v>178.5661468505859</v>
      </c>
      <c r="AA302">
        <v>396.8136596679688</v>
      </c>
      <c r="AK302">
        <v>0.4799337685108185</v>
      </c>
      <c r="AL302">
        <v>162.71728515625</v>
      </c>
      <c r="AM302">
        <v>361.5939670138889</v>
      </c>
      <c r="AW302">
        <v>0.4801038801670074</v>
      </c>
      <c r="AX302">
        <v>175.5265655517578</v>
      </c>
      <c r="AY302">
        <v>390.0590345594618</v>
      </c>
      <c r="BI302">
        <v>0.4804278016090393</v>
      </c>
      <c r="BJ302">
        <v>165.7672119140625</v>
      </c>
      <c r="BK302">
        <v>368.37158203125</v>
      </c>
      <c r="BU302">
        <v>0.4800839424133301</v>
      </c>
      <c r="BV302">
        <v>168.2610015869141</v>
      </c>
      <c r="BW302">
        <v>373.913336859809</v>
      </c>
      <c r="CG302">
        <v>0.4802794456481934</v>
      </c>
      <c r="CH302">
        <v>175.0343627929688</v>
      </c>
      <c r="CI302">
        <v>388.9652506510416</v>
      </c>
      <c r="CS302">
        <v>0.479600191116333</v>
      </c>
      <c r="CT302">
        <v>172.7439422607422</v>
      </c>
      <c r="CU302">
        <v>383.8754272460938</v>
      </c>
      <c r="DE302">
        <v>0.4799424111843109</v>
      </c>
      <c r="DF302">
        <v>179.5996398925781</v>
      </c>
      <c r="DG302">
        <v>399.1103108723958</v>
      </c>
    </row>
    <row r="303" spans="1:111">
      <c r="A303">
        <v>0.4814344048500061</v>
      </c>
      <c r="B303">
        <v>169.0381317138672</v>
      </c>
      <c r="C303">
        <v>375.6402926974826</v>
      </c>
      <c r="M303">
        <v>0.4816012382507324</v>
      </c>
      <c r="N303">
        <v>180.6599731445312</v>
      </c>
      <c r="O303">
        <v>401.4666069878472</v>
      </c>
      <c r="P303">
        <v>515.1569816336914</v>
      </c>
      <c r="S303">
        <v>384.3829215841091</v>
      </c>
      <c r="Y303">
        <v>0.4819360077381134</v>
      </c>
      <c r="Z303">
        <v>179.0629577636719</v>
      </c>
      <c r="AA303">
        <v>397.9176839192708</v>
      </c>
      <c r="AK303">
        <v>0.4816060066223145</v>
      </c>
      <c r="AL303">
        <v>163.2401275634766</v>
      </c>
      <c r="AM303">
        <v>362.7558390299479</v>
      </c>
      <c r="AW303">
        <v>0.4817676246166229</v>
      </c>
      <c r="AX303">
        <v>175.8511352539062</v>
      </c>
      <c r="AY303">
        <v>390.7803005642361</v>
      </c>
      <c r="BI303">
        <v>0.4821063578128815</v>
      </c>
      <c r="BJ303">
        <v>166.3553161621094</v>
      </c>
      <c r="BK303">
        <v>369.678480360243</v>
      </c>
      <c r="BU303">
        <v>0.4817547202110291</v>
      </c>
      <c r="BV303">
        <v>168.8704681396484</v>
      </c>
      <c r="BW303">
        <v>375.2677069769965</v>
      </c>
      <c r="CG303">
        <v>0.4819435477256775</v>
      </c>
      <c r="CH303">
        <v>175.5255279541016</v>
      </c>
      <c r="CI303">
        <v>390.0567287868923</v>
      </c>
      <c r="CS303">
        <v>0.4812698662281036</v>
      </c>
      <c r="CT303">
        <v>173.3350982666016</v>
      </c>
      <c r="CU303">
        <v>385.1891072591146</v>
      </c>
      <c r="DE303">
        <v>0.4816096425056458</v>
      </c>
      <c r="DF303">
        <v>180.2512359619141</v>
      </c>
      <c r="DG303">
        <v>400.5583021375868</v>
      </c>
    </row>
    <row r="304" spans="1:111">
      <c r="A304">
        <v>0.4831057488918304</v>
      </c>
      <c r="B304">
        <v>169.4970855712891</v>
      </c>
      <c r="C304">
        <v>376.6601901584201</v>
      </c>
      <c r="M304">
        <v>0.4832746386528015</v>
      </c>
      <c r="N304">
        <v>181.2936096191406</v>
      </c>
      <c r="O304">
        <v>402.8746880425347</v>
      </c>
      <c r="P304">
        <v>516.9638138169977</v>
      </c>
      <c r="S304">
        <v>385.7310842960439</v>
      </c>
      <c r="Y304">
        <v>0.4836060106754303</v>
      </c>
      <c r="Z304">
        <v>179.6659545898438</v>
      </c>
      <c r="AA304">
        <v>399.2576768663195</v>
      </c>
      <c r="AK304">
        <v>0.4832608103752136</v>
      </c>
      <c r="AL304">
        <v>163.7804412841797</v>
      </c>
      <c r="AM304">
        <v>363.956536187066</v>
      </c>
      <c r="AW304">
        <v>0.4834214448928833</v>
      </c>
      <c r="AX304">
        <v>176.3207855224609</v>
      </c>
      <c r="AY304">
        <v>391.823967827691</v>
      </c>
      <c r="BI304">
        <v>0.4837837219238281</v>
      </c>
      <c r="BJ304">
        <v>166.9138641357422</v>
      </c>
      <c r="BK304">
        <v>370.9196980794271</v>
      </c>
      <c r="BU304">
        <v>0.4834360480308533</v>
      </c>
      <c r="BV304">
        <v>169.3906555175781</v>
      </c>
      <c r="BW304">
        <v>376.4236789279514</v>
      </c>
      <c r="CG304">
        <v>0.4835974276065826</v>
      </c>
      <c r="CH304">
        <v>176.1326293945312</v>
      </c>
      <c r="CI304">
        <v>391.4058430989583</v>
      </c>
      <c r="CS304">
        <v>0.4829255044460297</v>
      </c>
      <c r="CT304">
        <v>173.952392578125</v>
      </c>
      <c r="CU304">
        <v>386.5608723958333</v>
      </c>
      <c r="DE304">
        <v>0.4832656979560852</v>
      </c>
      <c r="DF304">
        <v>180.8650665283203</v>
      </c>
      <c r="DG304">
        <v>401.922370062934</v>
      </c>
    </row>
    <row r="305" spans="1:111">
      <c r="A305">
        <v>0.484774649143219</v>
      </c>
      <c r="B305">
        <v>169.9812316894531</v>
      </c>
      <c r="C305">
        <v>377.736070421007</v>
      </c>
      <c r="M305">
        <v>0.484939843416214</v>
      </c>
      <c r="N305">
        <v>181.9097137451172</v>
      </c>
      <c r="O305">
        <v>404.2438083224826</v>
      </c>
      <c r="P305">
        <v>518.7206520163271</v>
      </c>
      <c r="S305">
        <v>387.0419441385473</v>
      </c>
      <c r="Y305">
        <v>0.4852628111839294</v>
      </c>
      <c r="Z305">
        <v>180.17578125</v>
      </c>
      <c r="AA305">
        <v>400.390625</v>
      </c>
      <c r="AK305">
        <v>0.4849178493022919</v>
      </c>
      <c r="AL305">
        <v>164.3060913085938</v>
      </c>
      <c r="AM305">
        <v>365.1246473524305</v>
      </c>
      <c r="AW305">
        <v>0.4850808382034302</v>
      </c>
      <c r="AX305">
        <v>176.8649597167969</v>
      </c>
      <c r="AY305">
        <v>393.0332438151041</v>
      </c>
      <c r="BI305">
        <v>0.4854420125484467</v>
      </c>
      <c r="BJ305">
        <v>167.3433685302734</v>
      </c>
      <c r="BK305">
        <v>371.8741522894965</v>
      </c>
      <c r="BU305">
        <v>0.4851104617118835</v>
      </c>
      <c r="BV305">
        <v>169.9210357666016</v>
      </c>
      <c r="BW305">
        <v>377.602301703559</v>
      </c>
      <c r="CG305">
        <v>0.4852581918239594</v>
      </c>
      <c r="CH305">
        <v>176.6113128662109</v>
      </c>
      <c r="CI305">
        <v>392.4695841471354</v>
      </c>
      <c r="CS305">
        <v>0.4845850169658661</v>
      </c>
      <c r="CT305">
        <v>174.5398712158203</v>
      </c>
      <c r="CU305">
        <v>387.8663804796007</v>
      </c>
      <c r="DE305">
        <v>0.4849170744419098</v>
      </c>
      <c r="DF305">
        <v>181.3535766601562</v>
      </c>
      <c r="DG305">
        <v>403.0079481336805</v>
      </c>
    </row>
    <row r="306" spans="1:111">
      <c r="A306">
        <v>0.4864284694194794</v>
      </c>
      <c r="B306">
        <v>170.5986480712891</v>
      </c>
      <c r="C306">
        <v>379.1081068250868</v>
      </c>
      <c r="M306">
        <v>0.4865885972976685</v>
      </c>
      <c r="N306">
        <v>182.4928741455078</v>
      </c>
      <c r="O306">
        <v>405.5397203233507</v>
      </c>
      <c r="P306">
        <v>520.3835502579492</v>
      </c>
      <c r="S306">
        <v>388.282710947889</v>
      </c>
      <c r="Y306">
        <v>0.4869266152381897</v>
      </c>
      <c r="Z306">
        <v>180.7092590332031</v>
      </c>
      <c r="AA306">
        <v>401.5761311848958</v>
      </c>
      <c r="AK306">
        <v>0.4865839183330536</v>
      </c>
      <c r="AL306">
        <v>164.9001312255859</v>
      </c>
      <c r="AM306">
        <v>366.4447360568576</v>
      </c>
      <c r="AW306">
        <v>0.4867551326751709</v>
      </c>
      <c r="AX306">
        <v>177.4482116699219</v>
      </c>
      <c r="AY306">
        <v>394.329359266493</v>
      </c>
      <c r="BI306">
        <v>0.4870952069759369</v>
      </c>
      <c r="BJ306">
        <v>168.0089111328125</v>
      </c>
      <c r="BK306">
        <v>373.3531358506945</v>
      </c>
      <c r="BU306">
        <v>0.4867680966854095</v>
      </c>
      <c r="BV306">
        <v>170.4868774414062</v>
      </c>
      <c r="BW306">
        <v>378.8597276475695</v>
      </c>
      <c r="CG306">
        <v>0.4869304895401001</v>
      </c>
      <c r="CH306">
        <v>177.1509399414062</v>
      </c>
      <c r="CI306">
        <v>393.6687554253472</v>
      </c>
      <c r="CS306">
        <v>0.4862498641014099</v>
      </c>
      <c r="CT306">
        <v>175.1760101318359</v>
      </c>
      <c r="CU306">
        <v>389.280022515191</v>
      </c>
      <c r="DE306">
        <v>0.4865935146808624</v>
      </c>
      <c r="DF306">
        <v>181.9347076416016</v>
      </c>
      <c r="DG306">
        <v>404.2993503146701</v>
      </c>
    </row>
    <row r="307" spans="1:111">
      <c r="A307">
        <v>0.4880930185317993</v>
      </c>
      <c r="B307">
        <v>171.1361694335938</v>
      </c>
      <c r="C307">
        <v>380.3025987413195</v>
      </c>
      <c r="M307">
        <v>0.4882494509220123</v>
      </c>
      <c r="N307">
        <v>183.0793762207031</v>
      </c>
      <c r="O307">
        <v>406.8430582682291</v>
      </c>
      <c r="P307">
        <v>522.0559773790237</v>
      </c>
      <c r="S307">
        <v>389.5305877036237</v>
      </c>
      <c r="Y307">
        <v>0.4886017143726349</v>
      </c>
      <c r="Z307">
        <v>181.1398468017578</v>
      </c>
      <c r="AA307">
        <v>402.5329928927951</v>
      </c>
      <c r="AK307">
        <v>0.4882655143737793</v>
      </c>
      <c r="AL307">
        <v>165.4220275878906</v>
      </c>
      <c r="AM307">
        <v>367.604505750868</v>
      </c>
      <c r="AW307">
        <v>0.4884401857852936</v>
      </c>
      <c r="AX307">
        <v>178.0378570556641</v>
      </c>
      <c r="AY307">
        <v>395.6396823459201</v>
      </c>
      <c r="BI307">
        <v>0.4887581765651703</v>
      </c>
      <c r="BJ307">
        <v>168.4630279541016</v>
      </c>
      <c r="BK307">
        <v>374.3622843424479</v>
      </c>
      <c r="BU307">
        <v>0.4884289801120758</v>
      </c>
      <c r="BV307">
        <v>171.1101684570312</v>
      </c>
      <c r="BW307">
        <v>380.2448187934028</v>
      </c>
      <c r="CG307">
        <v>0.4886110723018646</v>
      </c>
      <c r="CH307">
        <v>177.5805206298828</v>
      </c>
      <c r="CI307">
        <v>394.6233791775173</v>
      </c>
      <c r="CS307">
        <v>0.4879346191883087</v>
      </c>
      <c r="CT307">
        <v>175.7615814208984</v>
      </c>
      <c r="CU307">
        <v>390.581292046441</v>
      </c>
      <c r="DE307">
        <v>0.4882708489894867</v>
      </c>
      <c r="DF307">
        <v>182.6036987304688</v>
      </c>
      <c r="DG307">
        <v>405.7859971788195</v>
      </c>
    </row>
    <row r="308" spans="1:111">
      <c r="A308">
        <v>0.4897713363170624</v>
      </c>
      <c r="B308">
        <v>171.5910339355469</v>
      </c>
      <c r="C308">
        <v>381.3134087456597</v>
      </c>
      <c r="M308">
        <v>0.4899246096611023</v>
      </c>
      <c r="N308">
        <v>183.5702056884766</v>
      </c>
      <c r="O308">
        <v>407.9337904188368</v>
      </c>
      <c r="P308">
        <v>523.4555913760476</v>
      </c>
      <c r="S308">
        <v>390.5749057201629</v>
      </c>
      <c r="Y308">
        <v>0.490283340215683</v>
      </c>
      <c r="Z308">
        <v>181.6474304199219</v>
      </c>
      <c r="AA308">
        <v>403.6609564887153</v>
      </c>
      <c r="AK308">
        <v>0.4899453222751617</v>
      </c>
      <c r="AL308">
        <v>166.0718688964844</v>
      </c>
      <c r="AM308">
        <v>369.048597547743</v>
      </c>
      <c r="AW308">
        <v>0.4901097416877747</v>
      </c>
      <c r="AX308">
        <v>178.7115325927734</v>
      </c>
      <c r="AY308">
        <v>397.1367390950521</v>
      </c>
      <c r="BI308">
        <v>0.4904392659664154</v>
      </c>
      <c r="BJ308">
        <v>168.9178924560547</v>
      </c>
      <c r="BK308">
        <v>375.3730943467882</v>
      </c>
      <c r="BU308">
        <v>0.4901043474674225</v>
      </c>
      <c r="BV308">
        <v>171.6250610351562</v>
      </c>
      <c r="BW308">
        <v>381.3890245225695</v>
      </c>
      <c r="CG308">
        <v>0.4902770817279816</v>
      </c>
      <c r="CH308">
        <v>178.1586456298828</v>
      </c>
      <c r="CI308">
        <v>395.9081013997396</v>
      </c>
      <c r="CS308">
        <v>0.4896124303340912</v>
      </c>
      <c r="CT308">
        <v>176.2350006103516</v>
      </c>
      <c r="CU308">
        <v>391.6333346896701</v>
      </c>
      <c r="DE308">
        <v>0.4899393022060394</v>
      </c>
      <c r="DF308">
        <v>183.1080780029297</v>
      </c>
      <c r="DG308">
        <v>406.9068400065104</v>
      </c>
    </row>
    <row r="309" spans="1:111">
      <c r="A309">
        <v>0.4914439022541046</v>
      </c>
      <c r="B309">
        <v>172.1923980712891</v>
      </c>
      <c r="C309">
        <v>382.6497734917535</v>
      </c>
      <c r="M309">
        <v>0.4916050434112549</v>
      </c>
      <c r="N309">
        <v>184.1073455810547</v>
      </c>
      <c r="O309">
        <v>409.127434624566</v>
      </c>
      <c r="P309">
        <v>524.9872608485888</v>
      </c>
      <c r="S309">
        <v>391.7177565554355</v>
      </c>
      <c r="Y309">
        <v>0.4919490814208984</v>
      </c>
      <c r="Z309">
        <v>182.0939636230469</v>
      </c>
      <c r="AA309">
        <v>404.6532524956597</v>
      </c>
      <c r="AK309">
        <v>0.491609662771225</v>
      </c>
      <c r="AL309">
        <v>166.6531219482422</v>
      </c>
      <c r="AM309">
        <v>370.3402709960938</v>
      </c>
      <c r="AW309">
        <v>0.491767555475235</v>
      </c>
      <c r="AX309">
        <v>179.3113555908203</v>
      </c>
      <c r="AY309">
        <v>398.4696790907118</v>
      </c>
      <c r="BI309">
        <v>0.4921152591705322</v>
      </c>
      <c r="BJ309">
        <v>169.4292755126953</v>
      </c>
      <c r="BK309">
        <v>376.5095011393229</v>
      </c>
      <c r="BU309">
        <v>0.4917860329151154</v>
      </c>
      <c r="BV309">
        <v>172.3011169433594</v>
      </c>
      <c r="BW309">
        <v>382.891370985243</v>
      </c>
      <c r="CG309">
        <v>0.4919289946556091</v>
      </c>
      <c r="CH309">
        <v>178.6255187988281</v>
      </c>
      <c r="CI309">
        <v>396.9455973307291</v>
      </c>
      <c r="CS309">
        <v>0.4912746548652649</v>
      </c>
      <c r="CT309">
        <v>176.8563537597656</v>
      </c>
      <c r="CU309">
        <v>393.0141194661458</v>
      </c>
      <c r="DE309">
        <v>0.4915980994701385</v>
      </c>
      <c r="DF309">
        <v>183.6196746826172</v>
      </c>
      <c r="DG309">
        <v>408.0437215169271</v>
      </c>
    </row>
    <row r="310" spans="1:111">
      <c r="A310">
        <v>0.4931035935878754</v>
      </c>
      <c r="B310">
        <v>172.7688293457031</v>
      </c>
      <c r="C310">
        <v>383.9307318793403</v>
      </c>
      <c r="M310">
        <v>0.4932727217674255</v>
      </c>
      <c r="N310">
        <v>184.6120147705078</v>
      </c>
      <c r="O310">
        <v>410.2489217122396</v>
      </c>
      <c r="P310">
        <v>526.42633920024</v>
      </c>
      <c r="S310">
        <v>392.7915207883145</v>
      </c>
      <c r="Y310">
        <v>0.4936043322086334</v>
      </c>
      <c r="Z310">
        <v>182.6960906982422</v>
      </c>
      <c r="AA310">
        <v>405.9913126627604</v>
      </c>
      <c r="AK310">
        <v>0.4932664036750793</v>
      </c>
      <c r="AL310">
        <v>167.1524505615234</v>
      </c>
      <c r="AM310">
        <v>371.4498901367188</v>
      </c>
      <c r="AW310">
        <v>0.4934280812740326</v>
      </c>
      <c r="AX310">
        <v>179.8658142089844</v>
      </c>
      <c r="AY310">
        <v>399.7018093532986</v>
      </c>
      <c r="BI310">
        <v>0.4937780797481537</v>
      </c>
      <c r="BJ310">
        <v>169.9524688720703</v>
      </c>
      <c r="BK310">
        <v>377.6721530490451</v>
      </c>
      <c r="BU310">
        <v>0.4934536814689636</v>
      </c>
      <c r="BV310">
        <v>172.8420104980469</v>
      </c>
      <c r="BW310">
        <v>384.0933566623264</v>
      </c>
      <c r="CG310">
        <v>0.4935882985591888</v>
      </c>
      <c r="CH310">
        <v>179.4145202636719</v>
      </c>
      <c r="CI310">
        <v>398.6989339192708</v>
      </c>
      <c r="CS310">
        <v>0.4929300248622894</v>
      </c>
      <c r="CT310">
        <v>177.5417175292969</v>
      </c>
      <c r="CU310">
        <v>394.5371500651041</v>
      </c>
      <c r="DE310">
        <v>0.4932568371295929</v>
      </c>
      <c r="DF310">
        <v>184.2924499511719</v>
      </c>
      <c r="DG310">
        <v>409.5387776692708</v>
      </c>
    </row>
    <row r="311" spans="1:111">
      <c r="A311">
        <v>0.4947541952133179</v>
      </c>
      <c r="B311">
        <v>173.3131561279297</v>
      </c>
      <c r="C311">
        <v>385.1403469509548</v>
      </c>
      <c r="M311">
        <v>0.4949316084384918</v>
      </c>
      <c r="N311">
        <v>185.1460571289062</v>
      </c>
      <c r="O311">
        <v>411.4356825086805</v>
      </c>
      <c r="P311">
        <v>527.94917596717</v>
      </c>
      <c r="S311">
        <v>393.9277811253324</v>
      </c>
      <c r="Y311">
        <v>0.4952588379383087</v>
      </c>
      <c r="Z311">
        <v>183.3335723876953</v>
      </c>
      <c r="AA311">
        <v>407.4079386393229</v>
      </c>
      <c r="AK311">
        <v>0.4949279725551605</v>
      </c>
      <c r="AL311">
        <v>167.6273651123047</v>
      </c>
      <c r="AM311">
        <v>372.5052558051215</v>
      </c>
      <c r="AW311">
        <v>0.4951005280017853</v>
      </c>
      <c r="AX311">
        <v>180.3629455566406</v>
      </c>
      <c r="AY311">
        <v>400.8065456814236</v>
      </c>
      <c r="BI311">
        <v>0.4954267144203186</v>
      </c>
      <c r="BJ311">
        <v>170.3634643554688</v>
      </c>
      <c r="BK311">
        <v>378.5854763454861</v>
      </c>
      <c r="BU311">
        <v>0.4951082468032837</v>
      </c>
      <c r="BV311">
        <v>173.3966827392578</v>
      </c>
      <c r="BW311">
        <v>385.3259616427951</v>
      </c>
      <c r="CG311">
        <v>0.4952669441699982</v>
      </c>
      <c r="CH311">
        <v>180.0185241699219</v>
      </c>
      <c r="CI311">
        <v>400.0411648220486</v>
      </c>
      <c r="CS311">
        <v>0.4945945143699646</v>
      </c>
      <c r="CT311">
        <v>178.1064147949219</v>
      </c>
      <c r="CU311">
        <v>395.7920328776041</v>
      </c>
      <c r="DE311">
        <v>0.4949302971363068</v>
      </c>
      <c r="DF311">
        <v>184.9013214111328</v>
      </c>
      <c r="DG311">
        <v>410.8918253580729</v>
      </c>
    </row>
    <row r="312" spans="1:111">
      <c r="A312">
        <v>0.4964155554771423</v>
      </c>
      <c r="B312">
        <v>173.8290100097656</v>
      </c>
      <c r="C312">
        <v>386.2866889105903</v>
      </c>
      <c r="M312">
        <v>0.4965941607952118</v>
      </c>
      <c r="N312">
        <v>185.7307434082031</v>
      </c>
      <c r="O312">
        <v>412.7349853515625</v>
      </c>
      <c r="P312">
        <v>529.6164252953001</v>
      </c>
      <c r="S312">
        <v>395.1717944855386</v>
      </c>
      <c r="Y312">
        <v>0.4969280958175659</v>
      </c>
      <c r="Z312">
        <v>183.8983459472656</v>
      </c>
      <c r="AA312">
        <v>408.6629909939236</v>
      </c>
      <c r="AK312">
        <v>0.4966013729572296</v>
      </c>
      <c r="AL312">
        <v>168.2449645996094</v>
      </c>
      <c r="AM312">
        <v>373.877699110243</v>
      </c>
      <c r="AW312">
        <v>0.4967789947986603</v>
      </c>
      <c r="AX312">
        <v>180.9650726318359</v>
      </c>
      <c r="AY312">
        <v>402.1446058485243</v>
      </c>
      <c r="BI312">
        <v>0.4970945715904236</v>
      </c>
      <c r="BJ312">
        <v>170.9190063476562</v>
      </c>
      <c r="BK312">
        <v>379.8200141059028</v>
      </c>
      <c r="BU312">
        <v>0.4967618882656097</v>
      </c>
      <c r="BV312">
        <v>173.8742370605469</v>
      </c>
      <c r="BW312">
        <v>386.387193467882</v>
      </c>
      <c r="CG312">
        <v>0.4969431757926941</v>
      </c>
      <c r="CH312">
        <v>180.5857543945312</v>
      </c>
      <c r="CI312">
        <v>401.3016764322916</v>
      </c>
      <c r="CS312">
        <v>0.4962679147720337</v>
      </c>
      <c r="CT312">
        <v>178.5639801025391</v>
      </c>
      <c r="CU312">
        <v>396.808844672309</v>
      </c>
      <c r="DE312">
        <v>0.4966114461421967</v>
      </c>
      <c r="DF312">
        <v>185.4758911132812</v>
      </c>
      <c r="DG312">
        <v>412.1686469184028</v>
      </c>
    </row>
    <row r="313" spans="1:111">
      <c r="A313">
        <v>0.498096227645874</v>
      </c>
      <c r="B313">
        <v>174.3637390136719</v>
      </c>
      <c r="C313">
        <v>387.4749755859375</v>
      </c>
      <c r="M313">
        <v>0.4982720613479614</v>
      </c>
      <c r="N313">
        <v>186.2955017089844</v>
      </c>
      <c r="O313">
        <v>413.990003797743</v>
      </c>
      <c r="P313">
        <v>531.2268494336358</v>
      </c>
      <c r="S313">
        <v>396.3734078914562</v>
      </c>
      <c r="Y313">
        <v>0.4986076056957245</v>
      </c>
      <c r="Z313">
        <v>184.5676879882812</v>
      </c>
      <c r="AA313">
        <v>410.1504177517361</v>
      </c>
      <c r="AK313">
        <v>0.4982841014862061</v>
      </c>
      <c r="AL313">
        <v>168.7760620117188</v>
      </c>
      <c r="AM313">
        <v>375.0579155815972</v>
      </c>
      <c r="AW313">
        <v>0.4984466433525085</v>
      </c>
      <c r="AX313">
        <v>181.6215515136719</v>
      </c>
      <c r="AY313">
        <v>403.6034478081597</v>
      </c>
      <c r="BI313">
        <v>0.4987709224224091</v>
      </c>
      <c r="BJ313">
        <v>171.4393310546875</v>
      </c>
      <c r="BK313">
        <v>380.9762912326389</v>
      </c>
      <c r="BU313">
        <v>0.4984300136566162</v>
      </c>
      <c r="BV313">
        <v>174.3558044433594</v>
      </c>
      <c r="BW313">
        <v>387.4573432074653</v>
      </c>
      <c r="CG313">
        <v>0.4986078441143036</v>
      </c>
      <c r="CH313">
        <v>181.2434234619141</v>
      </c>
      <c r="CI313">
        <v>402.7631632486979</v>
      </c>
      <c r="CS313">
        <v>0.4979465901851654</v>
      </c>
      <c r="CT313">
        <v>179.1313934326172</v>
      </c>
      <c r="CU313">
        <v>398.0697631835938</v>
      </c>
      <c r="DE313">
        <v>0.4982834756374359</v>
      </c>
      <c r="DF313">
        <v>186.1479949951172</v>
      </c>
      <c r="DG313">
        <v>413.6622111002604</v>
      </c>
    </row>
    <row r="314" spans="1:111">
      <c r="A314">
        <v>0.4997719824314117</v>
      </c>
      <c r="B314">
        <v>174.916748046875</v>
      </c>
      <c r="C314">
        <v>388.7038845486111</v>
      </c>
      <c r="M314">
        <v>0.4999498426914215</v>
      </c>
      <c r="N314">
        <v>186.8391723632812</v>
      </c>
      <c r="O314">
        <v>415.1981608072916</v>
      </c>
      <c r="P314">
        <v>532.7771415564312</v>
      </c>
      <c r="S314">
        <v>397.5301539644282</v>
      </c>
      <c r="Y314">
        <v>0.5002744793891907</v>
      </c>
      <c r="Z314">
        <v>185.1224365234375</v>
      </c>
      <c r="AA314">
        <v>411.3831922743055</v>
      </c>
      <c r="AK314">
        <v>0.4999464154243469</v>
      </c>
      <c r="AL314">
        <v>169.2627105712891</v>
      </c>
      <c r="AM314">
        <v>376.1393568250868</v>
      </c>
      <c r="AW314">
        <v>0.5000980496406555</v>
      </c>
      <c r="AX314">
        <v>182.2042694091797</v>
      </c>
      <c r="AY314">
        <v>404.8983764648438</v>
      </c>
      <c r="BI314">
        <v>0.5004457831382751</v>
      </c>
      <c r="BJ314">
        <v>171.9529418945312</v>
      </c>
      <c r="BK314">
        <v>382.1176486545139</v>
      </c>
      <c r="BU314">
        <v>0.5001048445701599</v>
      </c>
      <c r="BV314">
        <v>174.8112335205078</v>
      </c>
      <c r="BW314">
        <v>388.4694078233507</v>
      </c>
      <c r="CG314">
        <v>0.5002619624137878</v>
      </c>
      <c r="CH314">
        <v>181.9154510498047</v>
      </c>
      <c r="CI314">
        <v>404.2565578884548</v>
      </c>
      <c r="CS314">
        <v>0.4996090531349182</v>
      </c>
      <c r="CT314">
        <v>179.5334014892578</v>
      </c>
      <c r="CU314">
        <v>398.9631144205729</v>
      </c>
      <c r="DE314">
        <v>0.4999376535415649</v>
      </c>
      <c r="DF314">
        <v>186.7645568847656</v>
      </c>
      <c r="DG314">
        <v>415.0323486328125</v>
      </c>
    </row>
    <row r="315" spans="1:111">
      <c r="A315">
        <v>0.5014366507530212</v>
      </c>
      <c r="B315">
        <v>175.4490661621094</v>
      </c>
      <c r="C315">
        <v>389.8868136935764</v>
      </c>
      <c r="M315">
        <v>0.5016148090362549</v>
      </c>
      <c r="N315">
        <v>187.2973937988281</v>
      </c>
      <c r="O315">
        <v>416.2164306640625</v>
      </c>
      <c r="P315">
        <v>534.0837728347794</v>
      </c>
      <c r="S315">
        <v>398.5050931889961</v>
      </c>
      <c r="Y315">
        <v>0.5019309520721436</v>
      </c>
      <c r="Z315">
        <v>185.6455841064453</v>
      </c>
      <c r="AA315">
        <v>412.5457424587673</v>
      </c>
      <c r="AK315">
        <v>0.501594066619873</v>
      </c>
      <c r="AL315">
        <v>169.8388977050781</v>
      </c>
      <c r="AM315">
        <v>377.4197726779514</v>
      </c>
      <c r="AW315">
        <v>0.501751720905304</v>
      </c>
      <c r="AX315">
        <v>182.8536682128906</v>
      </c>
      <c r="AY315">
        <v>406.3414849175347</v>
      </c>
      <c r="BI315">
        <v>0.5021088123321533</v>
      </c>
      <c r="BJ315">
        <v>172.4478607177734</v>
      </c>
      <c r="BK315">
        <v>383.2174682617188</v>
      </c>
      <c r="BU315">
        <v>0.5017723441123962</v>
      </c>
      <c r="BV315">
        <v>175.4337005615234</v>
      </c>
      <c r="BW315">
        <v>389.8526679144965</v>
      </c>
      <c r="CG315">
        <v>0.5019181370735168</v>
      </c>
      <c r="CH315">
        <v>182.4194030761719</v>
      </c>
      <c r="CI315">
        <v>405.376451280382</v>
      </c>
      <c r="CS315">
        <v>0.501255989074707</v>
      </c>
      <c r="CT315">
        <v>179.9911804199219</v>
      </c>
      <c r="CU315">
        <v>399.9804009331597</v>
      </c>
      <c r="DE315">
        <v>0.5015889406204224</v>
      </c>
      <c r="DF315">
        <v>187.3072967529297</v>
      </c>
      <c r="DG315">
        <v>416.2384372287326</v>
      </c>
    </row>
    <row r="316" spans="1:111">
      <c r="A316">
        <v>0.5030922889709473</v>
      </c>
      <c r="B316">
        <v>175.9937896728516</v>
      </c>
      <c r="C316">
        <v>391.0973103841146</v>
      </c>
      <c r="M316">
        <v>0.5032652616500854</v>
      </c>
      <c r="N316">
        <v>187.9956207275391</v>
      </c>
      <c r="O316">
        <v>417.7680460611979</v>
      </c>
      <c r="P316">
        <v>536.0747865099686</v>
      </c>
      <c r="S316">
        <v>399.9906823990193</v>
      </c>
      <c r="Y316">
        <v>0.5035819411277771</v>
      </c>
      <c r="Z316">
        <v>186.1889495849609</v>
      </c>
      <c r="AA316">
        <v>413.7532212999132</v>
      </c>
      <c r="AK316">
        <v>0.5032540559768677</v>
      </c>
      <c r="AL316">
        <v>170.3262176513672</v>
      </c>
      <c r="AM316">
        <v>378.5027058919271</v>
      </c>
      <c r="AW316">
        <v>0.5034195780754089</v>
      </c>
      <c r="AX316">
        <v>183.5535125732422</v>
      </c>
      <c r="AY316">
        <v>407.8966946072048</v>
      </c>
      <c r="BI316">
        <v>0.5037577152252197</v>
      </c>
      <c r="BJ316">
        <v>172.8692474365234</v>
      </c>
      <c r="BK316">
        <v>384.1538831922743</v>
      </c>
      <c r="BU316">
        <v>0.5034281015396118</v>
      </c>
      <c r="BV316">
        <v>176.0143585205078</v>
      </c>
      <c r="BW316">
        <v>391.1430189344618</v>
      </c>
      <c r="CG316">
        <v>0.5035961270332336</v>
      </c>
      <c r="CH316">
        <v>182.9808959960938</v>
      </c>
      <c r="CI316">
        <v>406.6242133246528</v>
      </c>
      <c r="CS316">
        <v>0.5029134154319763</v>
      </c>
      <c r="CT316">
        <v>180.467529296875</v>
      </c>
      <c r="CU316">
        <v>401.0389539930555</v>
      </c>
      <c r="DE316">
        <v>0.5032615661621094</v>
      </c>
      <c r="DF316">
        <v>187.7994079589844</v>
      </c>
      <c r="DG316">
        <v>417.332017686632</v>
      </c>
    </row>
    <row r="317" spans="1:111">
      <c r="A317">
        <v>0.504751443862915</v>
      </c>
      <c r="B317">
        <v>176.5455017089844</v>
      </c>
      <c r="C317">
        <v>392.3233371310764</v>
      </c>
      <c r="M317">
        <v>0.5049208998680115</v>
      </c>
      <c r="N317">
        <v>188.5653381347656</v>
      </c>
      <c r="O317">
        <v>419.0340847439236</v>
      </c>
      <c r="P317">
        <v>537.6993516794554</v>
      </c>
      <c r="S317">
        <v>401.2028470952461</v>
      </c>
      <c r="Y317">
        <v>0.5052564740180969</v>
      </c>
      <c r="Z317">
        <v>186.7757415771484</v>
      </c>
      <c r="AA317">
        <v>415.0572035047743</v>
      </c>
      <c r="AK317">
        <v>0.5049299001693726</v>
      </c>
      <c r="AL317">
        <v>170.8613128662109</v>
      </c>
      <c r="AM317">
        <v>379.6918063693576</v>
      </c>
      <c r="AW317">
        <v>0.5050983428955078</v>
      </c>
      <c r="AX317">
        <v>184.0285186767578</v>
      </c>
      <c r="AY317">
        <v>408.9522637261285</v>
      </c>
      <c r="BI317">
        <v>0.5054219961166382</v>
      </c>
      <c r="BJ317">
        <v>173.3805084228516</v>
      </c>
      <c r="BK317">
        <v>385.2900187174479</v>
      </c>
      <c r="BU317">
        <v>0.5050837397575378</v>
      </c>
      <c r="BV317">
        <v>176.6263275146484</v>
      </c>
      <c r="BW317">
        <v>392.5029500325521</v>
      </c>
      <c r="CG317">
        <v>0.5052731037139893</v>
      </c>
      <c r="CH317">
        <v>183.5721893310547</v>
      </c>
      <c r="CI317">
        <v>407.9381985134548</v>
      </c>
      <c r="CS317">
        <v>0.5045933127403259</v>
      </c>
      <c r="CT317">
        <v>181.1067352294922</v>
      </c>
      <c r="CU317">
        <v>402.4594116210938</v>
      </c>
      <c r="DE317">
        <v>0.5049371719360352</v>
      </c>
      <c r="DF317">
        <v>188.3640594482422</v>
      </c>
      <c r="DG317">
        <v>418.5867987738715</v>
      </c>
    </row>
    <row r="318" spans="1:111">
      <c r="A318">
        <v>0.5064294338226318</v>
      </c>
      <c r="B318">
        <v>177.1947174072266</v>
      </c>
      <c r="C318">
        <v>393.7660386827257</v>
      </c>
      <c r="M318">
        <v>0.5065954327583313</v>
      </c>
      <c r="N318">
        <v>189.2071685791016</v>
      </c>
      <c r="O318">
        <v>420.4603746202257</v>
      </c>
      <c r="P318">
        <v>539.5295491973095</v>
      </c>
      <c r="S318">
        <v>402.5684437853225</v>
      </c>
      <c r="Y318">
        <v>0.5069350600242615</v>
      </c>
      <c r="Z318">
        <v>187.3116607666016</v>
      </c>
      <c r="AA318">
        <v>416.2481350368923</v>
      </c>
      <c r="AK318">
        <v>0.5066044330596924</v>
      </c>
      <c r="AL318">
        <v>171.5205383300781</v>
      </c>
      <c r="AM318">
        <v>381.156751844618</v>
      </c>
      <c r="AW318">
        <v>0.5067692995071411</v>
      </c>
      <c r="AX318">
        <v>184.4307556152344</v>
      </c>
      <c r="AY318">
        <v>409.8461235894097</v>
      </c>
      <c r="BI318">
        <v>0.5071015357971191</v>
      </c>
      <c r="BJ318">
        <v>173.9960479736328</v>
      </c>
      <c r="BK318">
        <v>386.6578843858507</v>
      </c>
      <c r="BU318">
        <v>0.5067548155784607</v>
      </c>
      <c r="BV318">
        <v>177.2468566894531</v>
      </c>
      <c r="BW318">
        <v>393.8819037543403</v>
      </c>
      <c r="CG318">
        <v>0.506938099861145</v>
      </c>
      <c r="CH318">
        <v>184.0634460449219</v>
      </c>
      <c r="CI318">
        <v>409.0298800998264</v>
      </c>
      <c r="CS318">
        <v>0.5062723755836487</v>
      </c>
      <c r="CT318">
        <v>181.732666015625</v>
      </c>
      <c r="CU318">
        <v>403.8503689236111</v>
      </c>
      <c r="DE318">
        <v>0.5066072940826416</v>
      </c>
      <c r="DF318">
        <v>188.9484100341797</v>
      </c>
      <c r="DG318">
        <v>419.8853556315104</v>
      </c>
    </row>
    <row r="319" spans="1:111">
      <c r="A319">
        <v>0.5081068277359009</v>
      </c>
      <c r="B319">
        <v>177.6086273193359</v>
      </c>
      <c r="C319">
        <v>394.6858384874132</v>
      </c>
      <c r="M319">
        <v>0.508267343044281</v>
      </c>
      <c r="N319">
        <v>189.7995910644531</v>
      </c>
      <c r="O319">
        <v>421.776869032118</v>
      </c>
      <c r="P319">
        <v>541.218858534035</v>
      </c>
      <c r="S319">
        <v>403.8289171584109</v>
      </c>
      <c r="Y319">
        <v>0.5086080431938171</v>
      </c>
      <c r="Z319">
        <v>187.9243469238281</v>
      </c>
      <c r="AA319">
        <v>417.6096598307291</v>
      </c>
      <c r="AK319">
        <v>0.5082715153694153</v>
      </c>
      <c r="AL319">
        <v>172.2094268798828</v>
      </c>
      <c r="AM319">
        <v>382.6876152886285</v>
      </c>
      <c r="AW319">
        <v>0.5084259510040283</v>
      </c>
      <c r="AX319">
        <v>184.9990844726562</v>
      </c>
      <c r="AY319">
        <v>411.1090766059028</v>
      </c>
      <c r="BI319">
        <v>0.5087757110595703</v>
      </c>
      <c r="BJ319">
        <v>174.5708465576172</v>
      </c>
      <c r="BK319">
        <v>387.9352145724826</v>
      </c>
      <c r="BU319">
        <v>0.5084364414215088</v>
      </c>
      <c r="BV319">
        <v>177.8464660644531</v>
      </c>
      <c r="BW319">
        <v>395.214369032118</v>
      </c>
      <c r="CG319">
        <v>0.5085968971252441</v>
      </c>
      <c r="CH319">
        <v>184.5463714599609</v>
      </c>
      <c r="CI319">
        <v>410.1030476888021</v>
      </c>
      <c r="CS319">
        <v>0.5079363584518433</v>
      </c>
      <c r="CT319">
        <v>182.3887939453125</v>
      </c>
      <c r="CU319">
        <v>405.3084309895833</v>
      </c>
      <c r="DE319">
        <v>0.5082611441612244</v>
      </c>
      <c r="DF319">
        <v>189.4618377685547</v>
      </c>
      <c r="DG319">
        <v>421.0263061523438</v>
      </c>
    </row>
    <row r="320" spans="1:111">
      <c r="A320">
        <v>0.5097754597663879</v>
      </c>
      <c r="B320">
        <v>178.2227172851562</v>
      </c>
      <c r="C320">
        <v>396.0504828559028</v>
      </c>
      <c r="M320">
        <v>0.5099306106567383</v>
      </c>
      <c r="N320">
        <v>190.4521942138672</v>
      </c>
      <c r="O320">
        <v>423.2270982530382</v>
      </c>
      <c r="P320">
        <v>543.0797747226355</v>
      </c>
      <c r="S320">
        <v>405.2174344975898</v>
      </c>
      <c r="Y320">
        <v>0.5102694630622864</v>
      </c>
      <c r="Z320">
        <v>188.5554656982422</v>
      </c>
      <c r="AA320">
        <v>419.0121459960938</v>
      </c>
      <c r="AK320">
        <v>0.5099247694015503</v>
      </c>
      <c r="AL320">
        <v>172.8130340576172</v>
      </c>
      <c r="AM320">
        <v>384.0289645724826</v>
      </c>
      <c r="AW320">
        <v>0.5100832581520081</v>
      </c>
      <c r="AX320">
        <v>185.4672698974609</v>
      </c>
      <c r="AY320">
        <v>412.1494886610243</v>
      </c>
      <c r="BI320">
        <v>0.5104407668113708</v>
      </c>
      <c r="BJ320">
        <v>175.1091613769531</v>
      </c>
      <c r="BK320">
        <v>389.1314697265625</v>
      </c>
      <c r="BU320">
        <v>0.510112464427948</v>
      </c>
      <c r="BV320">
        <v>178.3392028808594</v>
      </c>
      <c r="BW320">
        <v>396.309339735243</v>
      </c>
      <c r="CG320">
        <v>0.5102604031562805</v>
      </c>
      <c r="CH320">
        <v>185.0559234619141</v>
      </c>
      <c r="CI320">
        <v>411.2353854709201</v>
      </c>
      <c r="CS320">
        <v>0.509591817855835</v>
      </c>
      <c r="CT320">
        <v>182.9773254394531</v>
      </c>
      <c r="CU320">
        <v>406.6162787543403</v>
      </c>
      <c r="DE320">
        <v>0.5099171996116638</v>
      </c>
      <c r="DF320">
        <v>190.1027526855469</v>
      </c>
      <c r="DG320">
        <v>422.4505615234375</v>
      </c>
    </row>
    <row r="321" spans="1:111">
      <c r="A321">
        <v>0.5114306807518005</v>
      </c>
      <c r="B321">
        <v>178.7716674804688</v>
      </c>
      <c r="C321">
        <v>397.2703721788195</v>
      </c>
      <c r="M321">
        <v>0.5115874409675598</v>
      </c>
      <c r="N321">
        <v>191.0009613037109</v>
      </c>
      <c r="O321">
        <v>424.4465806749132</v>
      </c>
      <c r="P321">
        <v>544.6445994743676</v>
      </c>
      <c r="S321">
        <v>406.3850240504488</v>
      </c>
      <c r="Y321">
        <v>0.5119248032569885</v>
      </c>
      <c r="Z321">
        <v>189.0703735351562</v>
      </c>
      <c r="AA321">
        <v>420.1563856336805</v>
      </c>
      <c r="AK321">
        <v>0.5115896463394165</v>
      </c>
      <c r="AL321">
        <v>173.3944854736328</v>
      </c>
      <c r="AM321">
        <v>385.3210788302951</v>
      </c>
      <c r="AW321">
        <v>0.5117559432983398</v>
      </c>
      <c r="AX321">
        <v>186.0465545654297</v>
      </c>
      <c r="AY321">
        <v>413.4367879231771</v>
      </c>
      <c r="BI321">
        <v>0.5120947957038879</v>
      </c>
      <c r="BJ321">
        <v>175.710205078125</v>
      </c>
      <c r="BK321">
        <v>390.4671223958333</v>
      </c>
      <c r="BU321">
        <v>0.511776328086853</v>
      </c>
      <c r="BV321">
        <v>178.9477081298828</v>
      </c>
      <c r="BW321">
        <v>397.6615736219618</v>
      </c>
      <c r="CG321">
        <v>0.5119325518608093</v>
      </c>
      <c r="CH321">
        <v>185.6926727294922</v>
      </c>
      <c r="CI321">
        <v>412.650383843316</v>
      </c>
      <c r="CS321">
        <v>0.5112534761428833</v>
      </c>
      <c r="CT321">
        <v>183.5937957763672</v>
      </c>
      <c r="CU321">
        <v>407.9862128363715</v>
      </c>
      <c r="DE321">
        <v>0.5115848779678345</v>
      </c>
      <c r="DF321">
        <v>190.6971435546875</v>
      </c>
      <c r="DG321">
        <v>423.7714301215278</v>
      </c>
    </row>
    <row r="322" spans="1:111">
      <c r="A322">
        <v>0.5130877494812012</v>
      </c>
      <c r="B322">
        <v>179.2552337646484</v>
      </c>
      <c r="C322">
        <v>398.344963921441</v>
      </c>
      <c r="M322">
        <v>0.5132452249526978</v>
      </c>
      <c r="N322">
        <v>191.5650177001953</v>
      </c>
      <c r="O322">
        <v>425.7000393337673</v>
      </c>
      <c r="P322">
        <v>546.2530221129097</v>
      </c>
      <c r="S322">
        <v>407.5851440429688</v>
      </c>
      <c r="Y322">
        <v>0.5135936141014099</v>
      </c>
      <c r="Z322">
        <v>189.6309967041016</v>
      </c>
      <c r="AA322">
        <v>421.4022148980035</v>
      </c>
      <c r="AK322">
        <v>0.5132666826248169</v>
      </c>
      <c r="AL322">
        <v>174.0335693359375</v>
      </c>
      <c r="AM322">
        <v>386.7412651909722</v>
      </c>
      <c r="AW322">
        <v>0.5134369134902954</v>
      </c>
      <c r="AX322">
        <v>186.7296142578125</v>
      </c>
      <c r="AY322">
        <v>414.9546983506945</v>
      </c>
      <c r="BI322">
        <v>0.5137569904327393</v>
      </c>
      <c r="BJ322">
        <v>176.2786865234375</v>
      </c>
      <c r="BK322">
        <v>391.7304144965278</v>
      </c>
      <c r="BU322">
        <v>0.5134296417236328</v>
      </c>
      <c r="BV322">
        <v>179.4596405029297</v>
      </c>
      <c r="BW322">
        <v>398.7992011176215</v>
      </c>
      <c r="CG322">
        <v>0.5136132836341858</v>
      </c>
      <c r="CH322">
        <v>186.2368011474609</v>
      </c>
      <c r="CI322">
        <v>413.8595581054688</v>
      </c>
      <c r="CS322">
        <v>0.512931764125824</v>
      </c>
      <c r="CT322">
        <v>184.2744293212891</v>
      </c>
      <c r="CU322">
        <v>409.4987318250868</v>
      </c>
      <c r="DE322">
        <v>0.5132633447647095</v>
      </c>
      <c r="DF322">
        <v>191.3173522949219</v>
      </c>
      <c r="DG322">
        <v>425.149671766493</v>
      </c>
    </row>
    <row r="323" spans="1:111">
      <c r="A323">
        <v>0.5147601366043091</v>
      </c>
      <c r="B323">
        <v>179.7231597900391</v>
      </c>
      <c r="C323">
        <v>399.3847995334201</v>
      </c>
      <c r="M323">
        <v>0.5149237513542175</v>
      </c>
      <c r="N323">
        <v>192.2798156738281</v>
      </c>
      <c r="O323">
        <v>427.2884792751736</v>
      </c>
      <c r="P323">
        <v>548.2912885875757</v>
      </c>
      <c r="S323">
        <v>409.105990795379</v>
      </c>
      <c r="Y323">
        <v>0.5152744650840759</v>
      </c>
      <c r="Z323">
        <v>190.2259979248047</v>
      </c>
      <c r="AA323">
        <v>422.7244398328993</v>
      </c>
      <c r="AK323">
        <v>0.5149433016777039</v>
      </c>
      <c r="AL323">
        <v>174.5314788818359</v>
      </c>
      <c r="AM323">
        <v>387.8477308485243</v>
      </c>
      <c r="AW323">
        <v>0.5151102542877197</v>
      </c>
      <c r="AX323">
        <v>187.4355316162109</v>
      </c>
      <c r="AY323">
        <v>416.5234035915798</v>
      </c>
      <c r="BI323">
        <v>0.5154377222061157</v>
      </c>
      <c r="BJ323">
        <v>176.6900177001953</v>
      </c>
      <c r="BK323">
        <v>392.6444837782118</v>
      </c>
      <c r="BU323">
        <v>0.5150949954986572</v>
      </c>
      <c r="BV323">
        <v>180.0521087646484</v>
      </c>
      <c r="BW323">
        <v>400.1157972547743</v>
      </c>
      <c r="CG323">
        <v>0.5152836441993713</v>
      </c>
      <c r="CH323">
        <v>186.7900543212891</v>
      </c>
      <c r="CI323">
        <v>415.0890096028646</v>
      </c>
      <c r="CS323">
        <v>0.5146090984344482</v>
      </c>
      <c r="CT323">
        <v>184.8555755615234</v>
      </c>
      <c r="CU323">
        <v>410.7901679144965</v>
      </c>
      <c r="DE323">
        <v>0.5149384737014771</v>
      </c>
      <c r="DF323">
        <v>191.8897247314453</v>
      </c>
      <c r="DG323">
        <v>426.4216105143229</v>
      </c>
    </row>
    <row r="324" spans="1:111">
      <c r="A324">
        <v>0.5164417028427124</v>
      </c>
      <c r="B324">
        <v>180.2571411132812</v>
      </c>
      <c r="C324">
        <v>400.5714246961805</v>
      </c>
      <c r="M324">
        <v>0.5166047811508179</v>
      </c>
      <c r="N324">
        <v>192.8688659667969</v>
      </c>
      <c r="O324">
        <v>428.5974799262153</v>
      </c>
      <c r="P324">
        <v>549.9709820231185</v>
      </c>
      <c r="S324">
        <v>410.3592892910572</v>
      </c>
      <c r="Y324">
        <v>0.5169480443000793</v>
      </c>
      <c r="Z324">
        <v>190.8046417236328</v>
      </c>
      <c r="AA324">
        <v>424.0103149414062</v>
      </c>
      <c r="AK324">
        <v>0.5166105031967163</v>
      </c>
      <c r="AL324">
        <v>175.0190277099609</v>
      </c>
      <c r="AM324">
        <v>388.9311726888021</v>
      </c>
      <c r="AW324">
        <v>0.5167720913887024</v>
      </c>
      <c r="AX324">
        <v>187.9996795654297</v>
      </c>
      <c r="AY324">
        <v>417.7770657009548</v>
      </c>
      <c r="BI324">
        <v>0.5171135067939758</v>
      </c>
      <c r="BJ324">
        <v>177.1112213134766</v>
      </c>
      <c r="BK324">
        <v>393.5804918077257</v>
      </c>
      <c r="BU324">
        <v>0.5167744755744934</v>
      </c>
      <c r="BV324">
        <v>180.6522827148438</v>
      </c>
      <c r="BW324">
        <v>401.4495171440972</v>
      </c>
      <c r="CG324">
        <v>0.5169353485107422</v>
      </c>
      <c r="CH324">
        <v>187.4252166748047</v>
      </c>
      <c r="CI324">
        <v>416.500481499566</v>
      </c>
      <c r="CS324">
        <v>0.5162788033485413</v>
      </c>
      <c r="CT324">
        <v>185.353515625</v>
      </c>
      <c r="CU324">
        <v>411.8967013888889</v>
      </c>
      <c r="DE324">
        <v>0.516603946685791</v>
      </c>
      <c r="DF324">
        <v>192.5583190917969</v>
      </c>
      <c r="DG324">
        <v>427.9073757595486</v>
      </c>
    </row>
    <row r="325" spans="1:111">
      <c r="A325">
        <v>0.5181103348731995</v>
      </c>
      <c r="B325">
        <v>180.6362457275391</v>
      </c>
      <c r="C325">
        <v>401.4138793945312</v>
      </c>
      <c r="M325">
        <v>0.5182768702507019</v>
      </c>
      <c r="N325">
        <v>193.46923828125</v>
      </c>
      <c r="O325">
        <v>429.931640625</v>
      </c>
      <c r="P325">
        <v>551.6829605205508</v>
      </c>
      <c r="S325">
        <v>411.6366771941489</v>
      </c>
      <c r="Y325">
        <v>0.5177788138389587</v>
      </c>
      <c r="Z325">
        <v>191.1013488769531</v>
      </c>
      <c r="AA325">
        <v>424.669664171007</v>
      </c>
      <c r="AK325">
        <v>0.5182666182518005</v>
      </c>
      <c r="AL325">
        <v>175.5628204345703</v>
      </c>
      <c r="AM325">
        <v>390.1396009657118</v>
      </c>
      <c r="AW325">
        <v>0.5184280276298523</v>
      </c>
      <c r="AX325">
        <v>188.5897064208984</v>
      </c>
      <c r="AY325">
        <v>419.0882364908854</v>
      </c>
      <c r="BI325">
        <v>0.5187757611274719</v>
      </c>
      <c r="BJ325">
        <v>177.6187591552734</v>
      </c>
      <c r="BK325">
        <v>394.7083536783854</v>
      </c>
      <c r="BU325">
        <v>0.5184510946273804</v>
      </c>
      <c r="BV325">
        <v>181.3135375976562</v>
      </c>
      <c r="BW325">
        <v>402.9189724392361</v>
      </c>
      <c r="CG325">
        <v>0.5185933113098145</v>
      </c>
      <c r="CH325">
        <v>188.0617828369141</v>
      </c>
      <c r="CI325">
        <v>417.9150729709201</v>
      </c>
      <c r="CS325">
        <v>0.5179346203804016</v>
      </c>
      <c r="CT325">
        <v>185.9907989501953</v>
      </c>
      <c r="CU325">
        <v>413.3128865559896</v>
      </c>
      <c r="DE325">
        <v>0.5182591676712036</v>
      </c>
      <c r="DF325">
        <v>193.1732788085938</v>
      </c>
      <c r="DG325">
        <v>429.2739529079861</v>
      </c>
    </row>
    <row r="326" spans="1:111">
      <c r="A326">
        <v>0.5197648406028748</v>
      </c>
      <c r="B326">
        <v>181.1302185058594</v>
      </c>
      <c r="C326">
        <v>402.5115966796875</v>
      </c>
      <c r="M326">
        <v>0.5199371576309204</v>
      </c>
      <c r="N326">
        <v>194.0087432861328</v>
      </c>
      <c r="O326">
        <v>431.1305406358507</v>
      </c>
      <c r="P326">
        <v>553.2213741771793</v>
      </c>
      <c r="S326">
        <v>412.7845601832613</v>
      </c>
      <c r="Y326">
        <v>0.5194284319877625</v>
      </c>
      <c r="Z326">
        <v>191.7013702392578</v>
      </c>
      <c r="AA326">
        <v>426.0030449761285</v>
      </c>
      <c r="AK326">
        <v>0.5199259519577026</v>
      </c>
      <c r="AL326">
        <v>176.1766052246094</v>
      </c>
      <c r="AM326">
        <v>391.5035671657986</v>
      </c>
      <c r="AW326">
        <v>0.5200927257537842</v>
      </c>
      <c r="AX326">
        <v>189.0681610107422</v>
      </c>
      <c r="AY326">
        <v>420.1514689127604</v>
      </c>
      <c r="BI326">
        <v>0.5204316973686218</v>
      </c>
      <c r="BJ326">
        <v>178.0961303710938</v>
      </c>
      <c r="BK326">
        <v>395.7691786024305</v>
      </c>
      <c r="BU326">
        <v>0.5201079249382019</v>
      </c>
      <c r="BV326">
        <v>181.8352508544922</v>
      </c>
      <c r="BW326">
        <v>404.0783352322048</v>
      </c>
      <c r="CG326">
        <v>0.5202649235725403</v>
      </c>
      <c r="CH326">
        <v>188.6311798095703</v>
      </c>
      <c r="CI326">
        <v>419.1803995768229</v>
      </c>
      <c r="CS326">
        <v>0.5195946097373962</v>
      </c>
      <c r="CT326">
        <v>186.5260467529297</v>
      </c>
      <c r="CU326">
        <v>414.5023261176215</v>
      </c>
      <c r="DE326">
        <v>0.5199276208877563</v>
      </c>
      <c r="DF326">
        <v>193.7951354980469</v>
      </c>
      <c r="DG326">
        <v>430.6558566623264</v>
      </c>
    </row>
    <row r="327" spans="1:111">
      <c r="A327">
        <v>0.5214225649833679</v>
      </c>
      <c r="B327">
        <v>181.6365356445312</v>
      </c>
      <c r="C327">
        <v>403.6367458767361</v>
      </c>
      <c r="M327">
        <v>0.5215914845466614</v>
      </c>
      <c r="N327">
        <v>194.6417388916016</v>
      </c>
      <c r="O327">
        <v>432.5371975368923</v>
      </c>
      <c r="P327">
        <v>555.0263789041521</v>
      </c>
      <c r="S327">
        <v>414.1313593438331</v>
      </c>
      <c r="Y327">
        <v>0.5210848450660706</v>
      </c>
      <c r="Z327">
        <v>192.2832489013672</v>
      </c>
      <c r="AA327">
        <v>427.2961086697048</v>
      </c>
      <c r="AK327">
        <v>0.521602988243103</v>
      </c>
      <c r="AL327">
        <v>176.7281341552734</v>
      </c>
      <c r="AM327">
        <v>392.7291870117188</v>
      </c>
      <c r="AW327">
        <v>0.5217689871788025</v>
      </c>
      <c r="AX327">
        <v>189.5712738037109</v>
      </c>
      <c r="AY327">
        <v>421.2694973415798</v>
      </c>
      <c r="BI327">
        <v>0.5220898389816284</v>
      </c>
      <c r="BJ327">
        <v>178.5794372558594</v>
      </c>
      <c r="BK327">
        <v>396.8431939019097</v>
      </c>
      <c r="BU327">
        <v>0.5217567086219788</v>
      </c>
      <c r="BV327">
        <v>182.3196716308594</v>
      </c>
      <c r="BW327">
        <v>405.1548258463541</v>
      </c>
      <c r="CG327">
        <v>0.5219388604164124</v>
      </c>
      <c r="CH327">
        <v>189.1975860595703</v>
      </c>
      <c r="CI327">
        <v>420.4390801323785</v>
      </c>
      <c r="CS327">
        <v>0.5212724804878235</v>
      </c>
      <c r="CT327">
        <v>187.0455474853516</v>
      </c>
      <c r="CU327">
        <v>415.6567721896701</v>
      </c>
      <c r="DE327">
        <v>0.5216087698936462</v>
      </c>
      <c r="DF327">
        <v>194.3536987304688</v>
      </c>
      <c r="DG327">
        <v>431.8971082899305</v>
      </c>
    </row>
    <row r="328" spans="1:111">
      <c r="A328">
        <v>0.5230980515480042</v>
      </c>
      <c r="B328">
        <v>182.1020965576172</v>
      </c>
      <c r="C328">
        <v>404.6713256835938</v>
      </c>
      <c r="M328">
        <v>0.523264467716217</v>
      </c>
      <c r="N328">
        <v>195.1121063232422</v>
      </c>
      <c r="O328">
        <v>433.5824584960938</v>
      </c>
      <c r="P328">
        <v>556.3676448311039</v>
      </c>
      <c r="S328">
        <v>415.1321411132812</v>
      </c>
      <c r="Y328">
        <v>0.5227585434913635</v>
      </c>
      <c r="Z328">
        <v>193.0135345458984</v>
      </c>
      <c r="AA328">
        <v>428.9189656575521</v>
      </c>
      <c r="AK328">
        <v>0.5232789516448975</v>
      </c>
      <c r="AL328">
        <v>177.2318267822266</v>
      </c>
      <c r="AM328">
        <v>393.8485039605035</v>
      </c>
      <c r="AW328">
        <v>0.5234434604644775</v>
      </c>
      <c r="AX328">
        <v>190.1296844482422</v>
      </c>
      <c r="AY328">
        <v>422.5104098849826</v>
      </c>
      <c r="BI328">
        <v>0.5237654447555542</v>
      </c>
      <c r="BJ328">
        <v>179.0194091796875</v>
      </c>
      <c r="BK328">
        <v>397.8209092881945</v>
      </c>
      <c r="BU328">
        <v>0.5234203934669495</v>
      </c>
      <c r="BV328">
        <v>182.8537750244141</v>
      </c>
      <c r="BW328">
        <v>406.3417222764757</v>
      </c>
      <c r="CG328">
        <v>0.5236055850982666</v>
      </c>
      <c r="CH328">
        <v>189.9112548828125</v>
      </c>
      <c r="CI328">
        <v>422.0250108506945</v>
      </c>
      <c r="CS328">
        <v>0.5229489207267761</v>
      </c>
      <c r="CT328">
        <v>187.5691223144531</v>
      </c>
      <c r="CU328">
        <v>416.8202718098958</v>
      </c>
      <c r="DE328">
        <v>0.5232833623886108</v>
      </c>
      <c r="DF328">
        <v>194.8679962158203</v>
      </c>
      <c r="DG328">
        <v>433.0399915907118</v>
      </c>
    </row>
    <row r="329" spans="1:111">
      <c r="A329">
        <v>0.5247780084609985</v>
      </c>
      <c r="B329">
        <v>182.7016754150391</v>
      </c>
      <c r="C329">
        <v>406.0037231445312</v>
      </c>
      <c r="M329">
        <v>0.5249435901641846</v>
      </c>
      <c r="N329">
        <v>195.7185821533203</v>
      </c>
      <c r="O329">
        <v>434.930182562934</v>
      </c>
      <c r="P329">
        <v>558.0970276745679</v>
      </c>
      <c r="S329">
        <v>416.4225152198305</v>
      </c>
      <c r="Y329">
        <v>0.5260960459709167</v>
      </c>
      <c r="Z329">
        <v>194.1546783447266</v>
      </c>
      <c r="AA329">
        <v>431.454840766059</v>
      </c>
      <c r="AK329">
        <v>0.5249454379081726</v>
      </c>
      <c r="AL329">
        <v>177.7535552978516</v>
      </c>
      <c r="AM329">
        <v>395.0079006618923</v>
      </c>
      <c r="AW329">
        <v>0.5251007676124573</v>
      </c>
      <c r="AX329">
        <v>190.6640014648438</v>
      </c>
      <c r="AY329">
        <v>423.6977810329861</v>
      </c>
      <c r="BI329">
        <v>0.5254403352737427</v>
      </c>
      <c r="BJ329">
        <v>179.5151519775391</v>
      </c>
      <c r="BK329">
        <v>398.9225599500868</v>
      </c>
      <c r="BU329">
        <v>0.5251001119613647</v>
      </c>
      <c r="BV329">
        <v>183.2665557861328</v>
      </c>
      <c r="BW329">
        <v>407.2590128580729</v>
      </c>
      <c r="CG329">
        <v>0.5252606272697449</v>
      </c>
      <c r="CH329">
        <v>190.4093933105469</v>
      </c>
      <c r="CI329">
        <v>423.1319851345486</v>
      </c>
      <c r="CS329">
        <v>0.5246089100837708</v>
      </c>
      <c r="CT329">
        <v>188.1618041992188</v>
      </c>
      <c r="CU329">
        <v>418.1373426649305</v>
      </c>
      <c r="DE329">
        <v>0.5249435901641846</v>
      </c>
      <c r="DF329">
        <v>195.4959259033203</v>
      </c>
      <c r="DG329">
        <v>434.4353908962673</v>
      </c>
    </row>
    <row r="330" spans="1:111">
      <c r="A330">
        <v>0.52644282579422</v>
      </c>
      <c r="B330">
        <v>183.3325805664062</v>
      </c>
      <c r="C330">
        <v>407.4057345920139</v>
      </c>
      <c r="M330">
        <v>0.5266150236129761</v>
      </c>
      <c r="N330">
        <v>196.2879180908203</v>
      </c>
      <c r="O330">
        <v>436.1953735351562</v>
      </c>
      <c r="P330">
        <v>559.7205050724277</v>
      </c>
      <c r="S330">
        <v>417.6338682783411</v>
      </c>
      <c r="Y330">
        <v>0.5294138193130493</v>
      </c>
      <c r="Z330">
        <v>195.4138488769531</v>
      </c>
      <c r="AA330">
        <v>434.2529975043403</v>
      </c>
      <c r="AK330">
        <v>0.5265970826148987</v>
      </c>
      <c r="AL330">
        <v>178.1763153076172</v>
      </c>
      <c r="AM330">
        <v>395.9473673502604</v>
      </c>
      <c r="AW330">
        <v>0.526750385761261</v>
      </c>
      <c r="AX330">
        <v>191.2702789306641</v>
      </c>
      <c r="AY330">
        <v>425.0450642903646</v>
      </c>
      <c r="BI330">
        <v>0.5271034836769104</v>
      </c>
      <c r="BJ330">
        <v>180.1019744873047</v>
      </c>
      <c r="BK330">
        <v>400.2266099717882</v>
      </c>
      <c r="BU330">
        <v>0.5267729163169861</v>
      </c>
      <c r="BV330">
        <v>183.7748718261719</v>
      </c>
      <c r="BW330">
        <v>408.3886040581597</v>
      </c>
      <c r="CG330">
        <v>0.5269157290458679</v>
      </c>
      <c r="CH330">
        <v>190.8938903808594</v>
      </c>
      <c r="CI330">
        <v>424.2086452907986</v>
      </c>
      <c r="CS330">
        <v>0.5262608528137207</v>
      </c>
      <c r="CT330">
        <v>188.6941375732422</v>
      </c>
      <c r="CU330">
        <v>419.320305718316</v>
      </c>
      <c r="DE330">
        <v>0.5265922546386719</v>
      </c>
      <c r="DF330">
        <v>196.03955078125</v>
      </c>
      <c r="DG330">
        <v>435.6434461805555</v>
      </c>
    </row>
    <row r="331" spans="1:111">
      <c r="A331">
        <v>0.5280992388725281</v>
      </c>
      <c r="B331">
        <v>183.8672790527344</v>
      </c>
      <c r="C331">
        <v>408.5939534505208</v>
      </c>
      <c r="M331">
        <v>0.5282689332962036</v>
      </c>
      <c r="N331">
        <v>196.8396759033203</v>
      </c>
      <c r="O331">
        <v>437.4215020073785</v>
      </c>
      <c r="P331">
        <v>561.2938579537154</v>
      </c>
      <c r="S331">
        <v>418.8078210708943</v>
      </c>
      <c r="Y331">
        <v>0.5327715873718262</v>
      </c>
      <c r="Z331">
        <v>196.4839935302734</v>
      </c>
      <c r="AA331">
        <v>436.631096733941</v>
      </c>
      <c r="AK331">
        <v>0.5282529592514038</v>
      </c>
      <c r="AL331">
        <v>178.6943054199219</v>
      </c>
      <c r="AM331">
        <v>397.0984564887153</v>
      </c>
      <c r="AW331">
        <v>0.5284185409545898</v>
      </c>
      <c r="AX331">
        <v>191.8594512939453</v>
      </c>
      <c r="AY331">
        <v>426.3543362087673</v>
      </c>
      <c r="BI331">
        <v>0.5287570953369141</v>
      </c>
      <c r="BJ331">
        <v>180.6746978759766</v>
      </c>
      <c r="BK331">
        <v>401.4993286132812</v>
      </c>
      <c r="BU331">
        <v>0.5284358263015747</v>
      </c>
      <c r="BV331">
        <v>184.3084869384766</v>
      </c>
      <c r="BW331">
        <v>409.5744154188368</v>
      </c>
      <c r="CG331">
        <v>0.5285866856575012</v>
      </c>
      <c r="CH331">
        <v>191.3353881835938</v>
      </c>
      <c r="CI331">
        <v>425.1897515190972</v>
      </c>
      <c r="CS331">
        <v>0.5279174447059631</v>
      </c>
      <c r="CT331">
        <v>189.2899169921875</v>
      </c>
      <c r="CU331">
        <v>420.6442599826389</v>
      </c>
      <c r="DE331">
        <v>0.5282586216926575</v>
      </c>
      <c r="DF331">
        <v>196.5514221191406</v>
      </c>
      <c r="DG331">
        <v>436.7809380425347</v>
      </c>
    </row>
    <row r="332" spans="1:111">
      <c r="A332">
        <v>0.5297538638114929</v>
      </c>
      <c r="B332">
        <v>184.4067687988281</v>
      </c>
      <c r="C332">
        <v>409.7928195529514</v>
      </c>
      <c r="M332">
        <v>0.5299175381660461</v>
      </c>
      <c r="N332">
        <v>197.3741455078125</v>
      </c>
      <c r="O332">
        <v>438.6092122395833</v>
      </c>
      <c r="P332">
        <v>562.8179130248676</v>
      </c>
      <c r="S332">
        <v>419.9449904421543</v>
      </c>
      <c r="Y332">
        <v>0.5360954999923706</v>
      </c>
      <c r="Z332">
        <v>197.6128692626953</v>
      </c>
      <c r="AA332">
        <v>439.1397094726562</v>
      </c>
      <c r="AK332">
        <v>0.5299278497695923</v>
      </c>
      <c r="AL332">
        <v>179.158447265625</v>
      </c>
      <c r="AM332">
        <v>398.1298828125</v>
      </c>
      <c r="AW332">
        <v>0.5301013588905334</v>
      </c>
      <c r="AX332">
        <v>192.5015411376953</v>
      </c>
      <c r="AY332">
        <v>427.7812025282118</v>
      </c>
      <c r="BI332">
        <v>0.5304155349731445</v>
      </c>
      <c r="BJ332">
        <v>181.2145233154297</v>
      </c>
      <c r="BK332">
        <v>402.6989407009548</v>
      </c>
      <c r="BU332">
        <v>0.5300899147987366</v>
      </c>
      <c r="BV332">
        <v>184.963134765625</v>
      </c>
      <c r="BW332">
        <v>411.0291883680555</v>
      </c>
      <c r="CG332">
        <v>0.5302671194076538</v>
      </c>
      <c r="CH332">
        <v>192.0530700683594</v>
      </c>
      <c r="CI332">
        <v>426.7846001519097</v>
      </c>
      <c r="CS332">
        <v>0.5295947790145874</v>
      </c>
      <c r="CT332">
        <v>189.9108123779297</v>
      </c>
      <c r="CU332">
        <v>422.0240275065104</v>
      </c>
      <c r="DE332">
        <v>0.529936671257019</v>
      </c>
      <c r="DF332">
        <v>197.1035766601562</v>
      </c>
      <c r="DG332">
        <v>438.0079481336805</v>
      </c>
    </row>
    <row r="333" spans="1:111">
      <c r="A333">
        <v>0.5314292907714844</v>
      </c>
      <c r="B333">
        <v>185.0115051269531</v>
      </c>
      <c r="C333">
        <v>411.1366780598958</v>
      </c>
      <c r="M333">
        <v>0.5315883755683899</v>
      </c>
      <c r="N333">
        <v>197.9945983886719</v>
      </c>
      <c r="O333">
        <v>439.9879964192708</v>
      </c>
      <c r="P333">
        <v>564.5871518207448</v>
      </c>
      <c r="S333">
        <v>421.2651029546211</v>
      </c>
      <c r="Y333">
        <v>0.5394293665885925</v>
      </c>
      <c r="Z333">
        <v>198.7695922851562</v>
      </c>
      <c r="AA333">
        <v>441.710205078125</v>
      </c>
      <c r="AK333">
        <v>0.5316070914268494</v>
      </c>
      <c r="AL333">
        <v>179.7766265869141</v>
      </c>
      <c r="AM333">
        <v>399.5036146375868</v>
      </c>
      <c r="AW333">
        <v>0.5317733883857727</v>
      </c>
      <c r="AX333">
        <v>193.0810089111328</v>
      </c>
      <c r="AY333">
        <v>429.0689086914062</v>
      </c>
      <c r="BI333">
        <v>0.5320923924446106</v>
      </c>
      <c r="BJ333">
        <v>181.8175354003906</v>
      </c>
      <c r="BK333">
        <v>404.0389675564236</v>
      </c>
      <c r="BU333">
        <v>0.5317558646202087</v>
      </c>
      <c r="BV333">
        <v>185.5271606445312</v>
      </c>
      <c r="BW333">
        <v>412.2825792100695</v>
      </c>
      <c r="CG333">
        <v>0.5319394469261169</v>
      </c>
      <c r="CH333">
        <v>192.5174713134766</v>
      </c>
      <c r="CI333">
        <v>427.8166029188368</v>
      </c>
      <c r="CS333">
        <v>0.5312750935554504</v>
      </c>
      <c r="CT333">
        <v>190.4648742675781</v>
      </c>
      <c r="CU333">
        <v>423.2552761501736</v>
      </c>
      <c r="DE333">
        <v>0.5316080451011658</v>
      </c>
      <c r="DF333">
        <v>197.7418518066406</v>
      </c>
      <c r="DG333">
        <v>439.4263373480903</v>
      </c>
    </row>
    <row r="334" spans="1:111">
      <c r="A334">
        <v>0.5331058502197266</v>
      </c>
      <c r="B334">
        <v>185.5152282714844</v>
      </c>
      <c r="C334">
        <v>412.2560628255208</v>
      </c>
      <c r="M334">
        <v>0.5332725048065186</v>
      </c>
      <c r="N334">
        <v>198.6157531738281</v>
      </c>
      <c r="O334">
        <v>441.3683403862847</v>
      </c>
      <c r="P334">
        <v>566.3583921164158</v>
      </c>
      <c r="S334">
        <v>422.5867088804854</v>
      </c>
      <c r="Y334">
        <v>0.5428135991096497</v>
      </c>
      <c r="Z334">
        <v>199.9708099365234</v>
      </c>
      <c r="AA334">
        <v>444.3795776367188</v>
      </c>
      <c r="AK334">
        <v>0.5332714915275574</v>
      </c>
      <c r="AL334">
        <v>180.3064422607422</v>
      </c>
      <c r="AM334">
        <v>400.6809828016493</v>
      </c>
      <c r="AW334">
        <v>0.533437967300415</v>
      </c>
      <c r="AX334">
        <v>193.5532531738281</v>
      </c>
      <c r="AY334">
        <v>430.1183403862847</v>
      </c>
      <c r="BI334">
        <v>0.5337690114974976</v>
      </c>
      <c r="BJ334">
        <v>182.3562927246094</v>
      </c>
      <c r="BK334">
        <v>405.2362060546875</v>
      </c>
      <c r="BU334">
        <v>0.5334390997886658</v>
      </c>
      <c r="BV334">
        <v>186.2225036621094</v>
      </c>
      <c r="BW334">
        <v>413.8277859157986</v>
      </c>
      <c r="CG334">
        <v>0.5336029529571533</v>
      </c>
      <c r="CH334">
        <v>193.1517333984375</v>
      </c>
      <c r="CI334">
        <v>429.22607421875</v>
      </c>
      <c r="CS334">
        <v>0.5329420566558838</v>
      </c>
      <c r="CT334">
        <v>191.0897216796875</v>
      </c>
      <c r="CU334">
        <v>424.6438259548611</v>
      </c>
      <c r="DE334">
        <v>0.5332664847373962</v>
      </c>
      <c r="DF334">
        <v>198.2916412353516</v>
      </c>
      <c r="DG334">
        <v>440.6480916341146</v>
      </c>
    </row>
    <row r="335" spans="1:111">
      <c r="A335">
        <v>0.5347743630409241</v>
      </c>
      <c r="B335">
        <v>186.0383148193359</v>
      </c>
      <c r="C335">
        <v>413.4184773763021</v>
      </c>
      <c r="M335">
        <v>0.5349400043487549</v>
      </c>
      <c r="N335">
        <v>199.0960693359375</v>
      </c>
      <c r="O335">
        <v>442.4357096354166</v>
      </c>
      <c r="P335">
        <v>567.7280271273995</v>
      </c>
      <c r="S335">
        <v>423.6086581615692</v>
      </c>
      <c r="Y335">
        <v>0.5462666749954224</v>
      </c>
      <c r="Z335">
        <v>201.0684661865234</v>
      </c>
      <c r="AA335">
        <v>446.8188137478298</v>
      </c>
      <c r="AK335">
        <v>0.5349286198616028</v>
      </c>
      <c r="AL335">
        <v>180.8843841552734</v>
      </c>
      <c r="AM335">
        <v>401.9652981228298</v>
      </c>
      <c r="AW335">
        <v>0.5350875854492188</v>
      </c>
      <c r="AX335">
        <v>194.1392822265625</v>
      </c>
      <c r="AY335">
        <v>431.4206271701389</v>
      </c>
      <c r="BI335">
        <v>0.5354374647140503</v>
      </c>
      <c r="BJ335">
        <v>182.8637542724609</v>
      </c>
      <c r="BK335">
        <v>406.3638983832465</v>
      </c>
      <c r="BU335">
        <v>0.5351102352142334</v>
      </c>
      <c r="BV335">
        <v>186.7317352294922</v>
      </c>
      <c r="BW335">
        <v>414.9594116210938</v>
      </c>
      <c r="CG335">
        <v>0.5352593660354614</v>
      </c>
      <c r="CH335">
        <v>193.8339691162109</v>
      </c>
      <c r="CI335">
        <v>430.7421535915798</v>
      </c>
      <c r="CS335">
        <v>0.5345990657806396</v>
      </c>
      <c r="CT335">
        <v>191.6426086425781</v>
      </c>
      <c r="CU335">
        <v>425.8724636501736</v>
      </c>
      <c r="DE335">
        <v>0.5349162817001343</v>
      </c>
      <c r="DF335">
        <v>198.9258728027344</v>
      </c>
      <c r="DG335">
        <v>442.0574951171875</v>
      </c>
    </row>
    <row r="336" spans="1:111">
      <c r="A336">
        <v>0.5364305973052979</v>
      </c>
      <c r="B336">
        <v>186.5835266113281</v>
      </c>
      <c r="C336">
        <v>414.6300591362847</v>
      </c>
      <c r="M336">
        <v>0.5365998148918152</v>
      </c>
      <c r="N336">
        <v>199.6717376708984</v>
      </c>
      <c r="O336">
        <v>443.7149726019965</v>
      </c>
      <c r="P336">
        <v>569.3695615342674</v>
      </c>
      <c r="S336">
        <v>424.8334844061669</v>
      </c>
      <c r="Y336">
        <v>0.5499017238616943</v>
      </c>
      <c r="Z336">
        <v>202.2191162109375</v>
      </c>
      <c r="AA336">
        <v>449.3758138020833</v>
      </c>
      <c r="AK336">
        <v>0.5365850925445557</v>
      </c>
      <c r="AL336">
        <v>181.3726806640625</v>
      </c>
      <c r="AM336">
        <v>403.0504014756945</v>
      </c>
      <c r="AW336">
        <v>0.5367538332939148</v>
      </c>
      <c r="AX336">
        <v>194.6345367431641</v>
      </c>
      <c r="AY336">
        <v>432.5211927625868</v>
      </c>
      <c r="BI336">
        <v>0.5370975136756897</v>
      </c>
      <c r="BJ336">
        <v>183.4262084960938</v>
      </c>
      <c r="BK336">
        <v>407.6137966579861</v>
      </c>
      <c r="BU336">
        <v>0.5367769002914429</v>
      </c>
      <c r="BV336">
        <v>187.2886810302734</v>
      </c>
      <c r="BW336">
        <v>416.1970689561632</v>
      </c>
      <c r="CG336">
        <v>0.5369283556938171</v>
      </c>
      <c r="CH336">
        <v>194.4898986816406</v>
      </c>
      <c r="CI336">
        <v>432.1997748480903</v>
      </c>
      <c r="CS336">
        <v>0.5362536311149597</v>
      </c>
      <c r="CT336">
        <v>192.2301940917969</v>
      </c>
      <c r="CU336">
        <v>427.178209092882</v>
      </c>
      <c r="DE336">
        <v>0.5365839004516602</v>
      </c>
      <c r="DF336">
        <v>199.5218658447266</v>
      </c>
      <c r="DG336">
        <v>443.3819240993923</v>
      </c>
    </row>
    <row r="337" spans="1:111">
      <c r="A337">
        <v>0.5380929112434387</v>
      </c>
      <c r="B337">
        <v>187.1011352539062</v>
      </c>
      <c r="C337">
        <v>415.7803005642361</v>
      </c>
      <c r="M337">
        <v>0.5382562279701233</v>
      </c>
      <c r="N337">
        <v>200.3298797607422</v>
      </c>
      <c r="O337">
        <v>445.1775105794271</v>
      </c>
      <c r="P337">
        <v>571.2462721668919</v>
      </c>
      <c r="S337">
        <v>426.2337867249834</v>
      </c>
      <c r="Y337">
        <v>0.5536392331123352</v>
      </c>
      <c r="Z337">
        <v>203.4778137207031</v>
      </c>
      <c r="AA337">
        <v>452.1729193793403</v>
      </c>
      <c r="AK337">
        <v>0.5382633209228516</v>
      </c>
      <c r="AL337">
        <v>181.8765716552734</v>
      </c>
      <c r="AM337">
        <v>404.170159233941</v>
      </c>
      <c r="AW337">
        <v>0.5384347438812256</v>
      </c>
      <c r="AX337">
        <v>195.1288299560547</v>
      </c>
      <c r="AY337">
        <v>433.619622124566</v>
      </c>
      <c r="BI337">
        <v>0.5387552976608276</v>
      </c>
      <c r="BJ337">
        <v>183.8426513671875</v>
      </c>
      <c r="BK337">
        <v>408.5392252604166</v>
      </c>
      <c r="BU337">
        <v>0.5384316444396973</v>
      </c>
      <c r="BV337">
        <v>187.8125915527344</v>
      </c>
      <c r="BW337">
        <v>417.361314561632</v>
      </c>
      <c r="CG337">
        <v>0.5386093258857727</v>
      </c>
      <c r="CH337">
        <v>195.0324554443359</v>
      </c>
      <c r="CI337">
        <v>433.4054565429688</v>
      </c>
      <c r="CS337">
        <v>0.5379282832145691</v>
      </c>
      <c r="CT337">
        <v>192.7603912353516</v>
      </c>
      <c r="CU337">
        <v>428.3564249674479</v>
      </c>
      <c r="DE337">
        <v>0.5382683873176575</v>
      </c>
      <c r="DF337">
        <v>200.1161804199219</v>
      </c>
      <c r="DG337">
        <v>444.702623155382</v>
      </c>
    </row>
    <row r="338" spans="1:111">
      <c r="A338">
        <v>0.539766252040863</v>
      </c>
      <c r="B338">
        <v>187.7187652587891</v>
      </c>
      <c r="C338">
        <v>417.1528116861979</v>
      </c>
      <c r="M338">
        <v>0.5399283766746521</v>
      </c>
      <c r="N338">
        <v>200.8242797851562</v>
      </c>
      <c r="O338">
        <v>446.2761773003472</v>
      </c>
      <c r="P338">
        <v>572.6560677063444</v>
      </c>
      <c r="S338">
        <v>427.2857016705452</v>
      </c>
      <c r="Y338">
        <v>0.5575376749038696</v>
      </c>
      <c r="Z338">
        <v>204.7718505859375</v>
      </c>
      <c r="AA338">
        <v>455.0485568576389</v>
      </c>
      <c r="AK338">
        <v>0.5399414300918579</v>
      </c>
      <c r="AL338">
        <v>182.4181213378906</v>
      </c>
      <c r="AM338">
        <v>405.3736029730903</v>
      </c>
      <c r="AW338">
        <v>0.540107250213623</v>
      </c>
      <c r="AX338">
        <v>195.6993560791016</v>
      </c>
      <c r="AY338">
        <v>434.887457953559</v>
      </c>
      <c r="BI338">
        <v>0.5404311418533325</v>
      </c>
      <c r="BJ338">
        <v>184.3660736083984</v>
      </c>
      <c r="BK338">
        <v>409.702385796441</v>
      </c>
      <c r="BU338">
        <v>0.5400943160057068</v>
      </c>
      <c r="BV338">
        <v>188.3756256103516</v>
      </c>
      <c r="BW338">
        <v>418.6125013563368</v>
      </c>
      <c r="CG338">
        <v>0.5402851104736328</v>
      </c>
      <c r="CH338">
        <v>195.6368103027344</v>
      </c>
      <c r="CI338">
        <v>434.7484673394097</v>
      </c>
      <c r="CS338">
        <v>0.5396080613136292</v>
      </c>
      <c r="CT338">
        <v>193.3556823730469</v>
      </c>
      <c r="CU338">
        <v>429.6792941623264</v>
      </c>
      <c r="DE338">
        <v>0.5399453043937683</v>
      </c>
      <c r="DF338">
        <v>200.7626800537109</v>
      </c>
      <c r="DG338">
        <v>446.1392890082465</v>
      </c>
    </row>
    <row r="339" spans="1:111">
      <c r="A339">
        <v>0.5414482951164246</v>
      </c>
      <c r="B339">
        <v>188.2051391601562</v>
      </c>
      <c r="C339">
        <v>418.233642578125</v>
      </c>
      <c r="M339">
        <v>0.5416122078895569</v>
      </c>
      <c r="N339">
        <v>201.3527374267578</v>
      </c>
      <c r="O339">
        <v>447.4505276150173</v>
      </c>
      <c r="P339">
        <v>574.1629794966551</v>
      </c>
      <c r="S339">
        <v>428.4100796313996</v>
      </c>
      <c r="Y339">
        <v>0.5605422854423523</v>
      </c>
      <c r="Z339">
        <v>205.7794342041016</v>
      </c>
      <c r="AA339">
        <v>457.2876315646701</v>
      </c>
      <c r="AK339">
        <v>0.5416080355644226</v>
      </c>
      <c r="AL339">
        <v>182.987060546875</v>
      </c>
      <c r="AM339">
        <v>406.6379123263889</v>
      </c>
      <c r="AW339">
        <v>0.541768491268158</v>
      </c>
      <c r="AX339">
        <v>196.4393310546875</v>
      </c>
      <c r="AY339">
        <v>436.5318467881945</v>
      </c>
      <c r="BI339">
        <v>0.5421140789985657</v>
      </c>
      <c r="BJ339">
        <v>184.9905853271484</v>
      </c>
      <c r="BK339">
        <v>411.0901896158854</v>
      </c>
      <c r="BU339">
        <v>0.5417721271514893</v>
      </c>
      <c r="BV339">
        <v>188.9354705810547</v>
      </c>
      <c r="BW339">
        <v>419.8566012912326</v>
      </c>
      <c r="CG339">
        <v>0.5419403314590454</v>
      </c>
      <c r="CH339">
        <v>196.1819305419922</v>
      </c>
      <c r="CI339">
        <v>435.9598456488715</v>
      </c>
      <c r="CS339">
        <v>0.5412768721580505</v>
      </c>
      <c r="CT339">
        <v>194.0799560546875</v>
      </c>
      <c r="CU339">
        <v>431.2887912326389</v>
      </c>
      <c r="DE339">
        <v>0.5416121482849121</v>
      </c>
      <c r="DF339">
        <v>201.3004913330078</v>
      </c>
      <c r="DG339">
        <v>447.3344251844618</v>
      </c>
    </row>
    <row r="340" spans="1:111">
      <c r="A340">
        <v>0.5431177616119385</v>
      </c>
      <c r="B340">
        <v>188.7158508300781</v>
      </c>
      <c r="C340">
        <v>419.3685574001736</v>
      </c>
      <c r="M340">
        <v>0.543279230594635</v>
      </c>
      <c r="N340">
        <v>202.1353454589844</v>
      </c>
      <c r="O340">
        <v>449.1896565755208</v>
      </c>
      <c r="P340">
        <v>576.3946082557361</v>
      </c>
      <c r="S340">
        <v>430.0752031042221</v>
      </c>
      <c r="Y340">
        <v>0.5646418333053589</v>
      </c>
      <c r="Z340">
        <v>207.0250244140625</v>
      </c>
      <c r="AA340">
        <v>460.0556098090278</v>
      </c>
      <c r="AK340">
        <v>0.5432661175727844</v>
      </c>
      <c r="AL340">
        <v>183.5839996337891</v>
      </c>
      <c r="AM340">
        <v>407.9644436306423</v>
      </c>
      <c r="AW340">
        <v>0.5434229373931885</v>
      </c>
      <c r="AX340">
        <v>196.9732360839844</v>
      </c>
      <c r="AY340">
        <v>437.7183024088541</v>
      </c>
      <c r="BI340">
        <v>0.5437840223312378</v>
      </c>
      <c r="BJ340">
        <v>185.3970642089844</v>
      </c>
      <c r="BK340">
        <v>411.9934760199653</v>
      </c>
      <c r="BU340">
        <v>0.5434442758560181</v>
      </c>
      <c r="BV340">
        <v>189.4967803955078</v>
      </c>
      <c r="BW340">
        <v>421.1039564344618</v>
      </c>
      <c r="CG340">
        <v>0.5435923933982849</v>
      </c>
      <c r="CH340">
        <v>196.6923217773438</v>
      </c>
      <c r="CI340">
        <v>437.0940483940972</v>
      </c>
      <c r="CS340">
        <v>0.5429382920265198</v>
      </c>
      <c r="CT340">
        <v>194.6628875732422</v>
      </c>
      <c r="CU340">
        <v>432.5841946072048</v>
      </c>
      <c r="DE340">
        <v>0.5432664155960083</v>
      </c>
      <c r="DF340">
        <v>201.8380584716797</v>
      </c>
      <c r="DG340">
        <v>448.5290188259548</v>
      </c>
    </row>
    <row r="341" spans="1:111">
      <c r="A341">
        <v>0.5447704195976257</v>
      </c>
      <c r="B341">
        <v>189.2212829589844</v>
      </c>
      <c r="C341">
        <v>420.4917399088541</v>
      </c>
      <c r="M341">
        <v>0.5449419617652893</v>
      </c>
      <c r="N341">
        <v>202.6401214599609</v>
      </c>
      <c r="O341">
        <v>450.3113810221354</v>
      </c>
      <c r="P341">
        <v>577.8339911834429</v>
      </c>
      <c r="S341">
        <v>431.1491945956616</v>
      </c>
      <c r="Y341">
        <v>0.5689054131507874</v>
      </c>
      <c r="Z341">
        <v>208.2810363769531</v>
      </c>
      <c r="AA341">
        <v>462.8467475043403</v>
      </c>
      <c r="AK341">
        <v>0.5449188947677612</v>
      </c>
      <c r="AL341">
        <v>184.1624908447266</v>
      </c>
      <c r="AM341">
        <v>409.2499796549479</v>
      </c>
      <c r="AW341">
        <v>0.5450852513313293</v>
      </c>
      <c r="AX341">
        <v>197.6075134277344</v>
      </c>
      <c r="AY341">
        <v>439.1278076171875</v>
      </c>
      <c r="BI341">
        <v>0.5454406142234802</v>
      </c>
      <c r="BJ341">
        <v>185.8477935791016</v>
      </c>
      <c r="BK341">
        <v>412.9950968424479</v>
      </c>
      <c r="BU341">
        <v>0.5451088547706604</v>
      </c>
      <c r="BV341">
        <v>190.078369140625</v>
      </c>
      <c r="BW341">
        <v>422.3963758680555</v>
      </c>
      <c r="CG341">
        <v>0.5452611446380615</v>
      </c>
      <c r="CH341">
        <v>197.1786651611328</v>
      </c>
      <c r="CI341">
        <v>438.174811469184</v>
      </c>
      <c r="CS341">
        <v>0.5445899367332458</v>
      </c>
      <c r="CT341">
        <v>195.2812957763672</v>
      </c>
      <c r="CU341">
        <v>433.9584350585938</v>
      </c>
      <c r="DE341">
        <v>0.5449315309524536</v>
      </c>
      <c r="DF341">
        <v>202.4430999755859</v>
      </c>
      <c r="DG341">
        <v>449.8735555013021</v>
      </c>
    </row>
    <row r="342" spans="1:111">
      <c r="A342">
        <v>0.5464223027229309</v>
      </c>
      <c r="B342">
        <v>189.8053283691406</v>
      </c>
      <c r="C342">
        <v>421.7896185980903</v>
      </c>
      <c r="M342">
        <v>0.5465951561927795</v>
      </c>
      <c r="N342">
        <v>203.0453033447266</v>
      </c>
      <c r="O342">
        <v>451.2117852105035</v>
      </c>
      <c r="P342">
        <v>578.9893786947734</v>
      </c>
      <c r="S342">
        <v>432.0112837121842</v>
      </c>
      <c r="Y342">
        <v>0.5732734799385071</v>
      </c>
      <c r="Z342">
        <v>209.5347747802734</v>
      </c>
      <c r="AA342">
        <v>465.6328328450521</v>
      </c>
      <c r="AK342">
        <v>0.5465888977050781</v>
      </c>
      <c r="AL342">
        <v>184.7197265625</v>
      </c>
      <c r="AM342">
        <v>410.48828125</v>
      </c>
      <c r="AW342">
        <v>0.5467647314071655</v>
      </c>
      <c r="AX342">
        <v>198.1934051513672</v>
      </c>
      <c r="AY342">
        <v>440.4297892252604</v>
      </c>
      <c r="BI342">
        <v>0.5470920205116272</v>
      </c>
      <c r="BJ342">
        <v>186.4225158691406</v>
      </c>
      <c r="BK342">
        <v>414.2722574869791</v>
      </c>
      <c r="BU342">
        <v>0.5467607975006104</v>
      </c>
      <c r="BV342">
        <v>190.6420440673828</v>
      </c>
      <c r="BW342">
        <v>423.6489868164062</v>
      </c>
      <c r="CG342">
        <v>0.5469416379928589</v>
      </c>
      <c r="CH342">
        <v>197.6685028076172</v>
      </c>
      <c r="CI342">
        <v>439.2633395724826</v>
      </c>
      <c r="CS342">
        <v>0.5462572574615479</v>
      </c>
      <c r="CT342">
        <v>195.8054962158203</v>
      </c>
      <c r="CU342">
        <v>435.1233249240451</v>
      </c>
      <c r="DE342">
        <v>0.5466098189353943</v>
      </c>
      <c r="DF342">
        <v>203.0224456787109</v>
      </c>
      <c r="DG342">
        <v>451.1609903971354</v>
      </c>
    </row>
    <row r="343" spans="1:111">
      <c r="A343">
        <v>0.5480923056602478</v>
      </c>
      <c r="B343">
        <v>190.2592010498047</v>
      </c>
      <c r="C343">
        <v>422.7982245551215</v>
      </c>
      <c r="M343">
        <v>0.5482620000839233</v>
      </c>
      <c r="N343">
        <v>203.6261901855469</v>
      </c>
      <c r="O343">
        <v>452.5026448567708</v>
      </c>
      <c r="P343">
        <v>580.6457938174987</v>
      </c>
      <c r="S343">
        <v>433.2472131607381</v>
      </c>
      <c r="Y343">
        <v>0.5766656398773193</v>
      </c>
      <c r="Z343">
        <v>210.5955810546875</v>
      </c>
      <c r="AA343">
        <v>467.9901801215278</v>
      </c>
      <c r="AK343">
        <v>0.5482713580131531</v>
      </c>
      <c r="AL343">
        <v>185.2159881591797</v>
      </c>
      <c r="AM343">
        <v>411.5910847981771</v>
      </c>
      <c r="AW343">
        <v>0.5484411716461182</v>
      </c>
      <c r="AX343">
        <v>198.6890869140625</v>
      </c>
      <c r="AY343">
        <v>441.5313042534722</v>
      </c>
      <c r="BI343">
        <v>0.5487626194953918</v>
      </c>
      <c r="BJ343">
        <v>186.9026184082031</v>
      </c>
      <c r="BK343">
        <v>415.3391520182291</v>
      </c>
      <c r="BU343">
        <v>0.548420786857605</v>
      </c>
      <c r="BV343">
        <v>191.2196350097656</v>
      </c>
      <c r="BW343">
        <v>424.9325222439236</v>
      </c>
      <c r="CG343">
        <v>0.5486066937446594</v>
      </c>
      <c r="CH343">
        <v>198.2364044189453</v>
      </c>
      <c r="CI343">
        <v>440.5253431532118</v>
      </c>
      <c r="CS343">
        <v>0.5479406714439392</v>
      </c>
      <c r="CT343">
        <v>196.4067535400391</v>
      </c>
      <c r="CU343">
        <v>436.4594523111979</v>
      </c>
      <c r="DE343">
        <v>0.5482844114303589</v>
      </c>
      <c r="DF343">
        <v>203.52099609375</v>
      </c>
      <c r="DG343">
        <v>452.2688802083333</v>
      </c>
    </row>
    <row r="344" spans="1:111">
      <c r="A344">
        <v>0.5497667789459229</v>
      </c>
      <c r="B344">
        <v>190.8252563476562</v>
      </c>
      <c r="C344">
        <v>424.0561252170139</v>
      </c>
      <c r="M344">
        <v>0.5499414801597595</v>
      </c>
      <c r="N344">
        <v>204.1253356933594</v>
      </c>
      <c r="O344">
        <v>453.6118570963541</v>
      </c>
      <c r="P344">
        <v>582.0691212359909</v>
      </c>
      <c r="S344">
        <v>434.3092248794881</v>
      </c>
      <c r="Y344">
        <v>0.5800884962081909</v>
      </c>
      <c r="Z344">
        <v>211.6264953613281</v>
      </c>
      <c r="AA344">
        <v>470.2811008029514</v>
      </c>
      <c r="AK344">
        <v>0.5499440431594849</v>
      </c>
      <c r="AL344">
        <v>185.7567596435547</v>
      </c>
      <c r="AM344">
        <v>412.7927992078993</v>
      </c>
      <c r="AW344">
        <v>0.5501056313514709</v>
      </c>
      <c r="AX344">
        <v>199.2228393554688</v>
      </c>
      <c r="AY344">
        <v>442.7174207899305</v>
      </c>
      <c r="BI344">
        <v>0.5504432320594788</v>
      </c>
      <c r="BJ344">
        <v>187.3603668212891</v>
      </c>
      <c r="BK344">
        <v>416.3563707139757</v>
      </c>
      <c r="BU344">
        <v>0.5500969886779785</v>
      </c>
      <c r="BV344">
        <v>191.8315582275391</v>
      </c>
      <c r="BW344">
        <v>426.2923516167535</v>
      </c>
      <c r="CG344">
        <v>0.5502663254737854</v>
      </c>
      <c r="CH344">
        <v>198.8170928955078</v>
      </c>
      <c r="CI344">
        <v>441.8157619900173</v>
      </c>
      <c r="CS344">
        <v>0.5496122241020203</v>
      </c>
      <c r="CT344">
        <v>196.9734039306641</v>
      </c>
      <c r="CU344">
        <v>437.7186754014757</v>
      </c>
      <c r="DE344">
        <v>0.5499453544616699</v>
      </c>
      <c r="DF344">
        <v>204.1063537597656</v>
      </c>
      <c r="DG344">
        <v>453.5696750217014</v>
      </c>
    </row>
    <row r="345" spans="1:111">
      <c r="A345">
        <v>0.5514336228370667</v>
      </c>
      <c r="B345">
        <v>191.4410095214844</v>
      </c>
      <c r="C345">
        <v>425.4244656032986</v>
      </c>
      <c r="M345">
        <v>0.5516117215156555</v>
      </c>
      <c r="N345">
        <v>204.5391235351562</v>
      </c>
      <c r="O345">
        <v>454.5313856336805</v>
      </c>
      <c r="P345">
        <v>583.2490488752267</v>
      </c>
      <c r="S345">
        <v>435.1896245428857</v>
      </c>
      <c r="Y345">
        <v>0.5836315751075745</v>
      </c>
      <c r="Z345">
        <v>212.9640655517578</v>
      </c>
      <c r="AA345">
        <v>473.2534790039062</v>
      </c>
      <c r="AK345">
        <v>0.5516020059585571</v>
      </c>
      <c r="AL345">
        <v>186.3742370605469</v>
      </c>
      <c r="AM345">
        <v>414.1649712456597</v>
      </c>
      <c r="AW345">
        <v>0.5517584085464478</v>
      </c>
      <c r="AX345">
        <v>199.8591461181641</v>
      </c>
      <c r="AY345">
        <v>444.1314358181423</v>
      </c>
      <c r="BI345">
        <v>0.5521078705787659</v>
      </c>
      <c r="BJ345">
        <v>187.9728393554688</v>
      </c>
      <c r="BK345">
        <v>417.7174207899305</v>
      </c>
      <c r="BU345">
        <v>0.5517733693122864</v>
      </c>
      <c r="BV345">
        <v>192.4198303222656</v>
      </c>
      <c r="BW345">
        <v>427.599622938368</v>
      </c>
      <c r="CG345">
        <v>0.5519170165061951</v>
      </c>
      <c r="CH345">
        <v>199.3173065185547</v>
      </c>
      <c r="CI345">
        <v>442.9273478190104</v>
      </c>
      <c r="CS345">
        <v>0.5512711405754089</v>
      </c>
      <c r="CT345">
        <v>197.6007385253906</v>
      </c>
      <c r="CU345">
        <v>439.1127522786458</v>
      </c>
      <c r="DE345">
        <v>0.5515958666801453</v>
      </c>
      <c r="DF345">
        <v>204.6921997070312</v>
      </c>
      <c r="DG345">
        <v>454.8715549045139</v>
      </c>
    </row>
    <row r="346" spans="1:111">
      <c r="A346">
        <v>0.5530904531478882</v>
      </c>
      <c r="B346">
        <v>192.02783203125</v>
      </c>
      <c r="C346">
        <v>426.728515625</v>
      </c>
      <c r="M346">
        <v>0.5532678365707397</v>
      </c>
      <c r="N346">
        <v>205.1141662597656</v>
      </c>
      <c r="O346">
        <v>455.8092583550347</v>
      </c>
      <c r="P346">
        <v>584.8887993366262</v>
      </c>
      <c r="S346">
        <v>436.413119701629</v>
      </c>
      <c r="Y346">
        <v>0.587221086025238</v>
      </c>
      <c r="Z346">
        <v>214.1345672607422</v>
      </c>
      <c r="AA346">
        <v>475.8545939127604</v>
      </c>
      <c r="AK346">
        <v>0.5532567501068115</v>
      </c>
      <c r="AL346">
        <v>186.9981231689453</v>
      </c>
      <c r="AM346">
        <v>415.5513848198785</v>
      </c>
      <c r="AW346">
        <v>0.5534170269966125</v>
      </c>
      <c r="AX346">
        <v>200.4183654785156</v>
      </c>
      <c r="AY346">
        <v>445.3741455078125</v>
      </c>
      <c r="BI346">
        <v>0.5537641048431396</v>
      </c>
      <c r="BJ346">
        <v>188.5210113525391</v>
      </c>
      <c r="BK346">
        <v>418.9355807834201</v>
      </c>
      <c r="BU346">
        <v>0.5534390807151794</v>
      </c>
      <c r="BV346">
        <v>192.9228668212891</v>
      </c>
      <c r="BW346">
        <v>428.7174818250868</v>
      </c>
      <c r="CG346">
        <v>0.5535848736763</v>
      </c>
      <c r="CH346">
        <v>199.9394073486328</v>
      </c>
      <c r="CI346">
        <v>444.3097941080729</v>
      </c>
      <c r="CS346">
        <v>0.5529251098632812</v>
      </c>
      <c r="CT346">
        <v>198.0670776367188</v>
      </c>
      <c r="CU346">
        <v>440.1490614149305</v>
      </c>
      <c r="DE346">
        <v>0.5532540082931519</v>
      </c>
      <c r="DF346">
        <v>205.2733459472656</v>
      </c>
      <c r="DG346">
        <v>456.1629909939236</v>
      </c>
    </row>
    <row r="347" spans="1:111">
      <c r="A347">
        <v>0.5547460317611694</v>
      </c>
      <c r="B347">
        <v>192.5222015380859</v>
      </c>
      <c r="C347">
        <v>427.8271145290798</v>
      </c>
      <c r="M347">
        <v>0.5549253225326538</v>
      </c>
      <c r="N347">
        <v>205.7522583007812</v>
      </c>
      <c r="O347">
        <v>457.2272406684028</v>
      </c>
      <c r="P347">
        <v>586.7083366925358</v>
      </c>
      <c r="S347">
        <v>437.7707623420878</v>
      </c>
      <c r="Y347">
        <v>0.5908984541893005</v>
      </c>
      <c r="Z347">
        <v>215.4828491210938</v>
      </c>
      <c r="AA347">
        <v>478.8507758246528</v>
      </c>
      <c r="AK347">
        <v>0.5549275279045105</v>
      </c>
      <c r="AL347">
        <v>187.5897674560547</v>
      </c>
      <c r="AM347">
        <v>416.8661499023438</v>
      </c>
      <c r="AW347">
        <v>0.5550994873046875</v>
      </c>
      <c r="AX347">
        <v>200.9607391357422</v>
      </c>
      <c r="AY347">
        <v>446.5794203016493</v>
      </c>
      <c r="BI347">
        <v>0.555418074131012</v>
      </c>
      <c r="BJ347">
        <v>189.0278625488281</v>
      </c>
      <c r="BK347">
        <v>420.0619167751736</v>
      </c>
      <c r="BU347">
        <v>0.5550935864448547</v>
      </c>
      <c r="BV347">
        <v>193.5155029296875</v>
      </c>
      <c r="BW347">
        <v>430.0344509548611</v>
      </c>
      <c r="CG347">
        <v>0.5552714467048645</v>
      </c>
      <c r="CH347">
        <v>200.4481964111328</v>
      </c>
      <c r="CI347">
        <v>445.440436469184</v>
      </c>
      <c r="CS347">
        <v>0.5545989871025085</v>
      </c>
      <c r="CT347">
        <v>198.6655578613281</v>
      </c>
      <c r="CU347">
        <v>441.479017469618</v>
      </c>
      <c r="DE347">
        <v>0.554929792881012</v>
      </c>
      <c r="DF347">
        <v>205.8258514404297</v>
      </c>
      <c r="DG347">
        <v>457.3907809787326</v>
      </c>
    </row>
    <row r="348" spans="1:111">
      <c r="A348">
        <v>0.5564151406288147</v>
      </c>
      <c r="B348">
        <v>193.1022338867188</v>
      </c>
      <c r="C348">
        <v>429.1160753038195</v>
      </c>
      <c r="M348">
        <v>0.5565880537033081</v>
      </c>
      <c r="N348">
        <v>206.22705078125</v>
      </c>
      <c r="O348">
        <v>458.2823350694445</v>
      </c>
      <c r="P348">
        <v>588.0622207703607</v>
      </c>
      <c r="S348">
        <v>438.7809591090426</v>
      </c>
      <c r="Y348">
        <v>0.5946571826934814</v>
      </c>
      <c r="Z348">
        <v>216.5709838867188</v>
      </c>
      <c r="AA348">
        <v>481.2688530815972</v>
      </c>
      <c r="AK348">
        <v>0.5566081404685974</v>
      </c>
      <c r="AL348">
        <v>188.0760650634766</v>
      </c>
      <c r="AM348">
        <v>417.9468112521701</v>
      </c>
      <c r="AW348">
        <v>0.5567715764045715</v>
      </c>
      <c r="AX348">
        <v>201.6074523925781</v>
      </c>
      <c r="AY348">
        <v>448.0165608723958</v>
      </c>
      <c r="BI348">
        <v>0.5570918917655945</v>
      </c>
      <c r="BJ348">
        <v>189.7109222412109</v>
      </c>
      <c r="BK348">
        <v>421.579827202691</v>
      </c>
      <c r="BU348">
        <v>0.556752622127533</v>
      </c>
      <c r="BV348">
        <v>194.0191497802734</v>
      </c>
      <c r="BW348">
        <v>431.1536661783854</v>
      </c>
      <c r="CG348">
        <v>0.5569474101066589</v>
      </c>
      <c r="CH348">
        <v>200.9047698974609</v>
      </c>
      <c r="CI348">
        <v>446.4550442165798</v>
      </c>
      <c r="CS348">
        <v>0.5562786459922791</v>
      </c>
      <c r="CT348">
        <v>199.2772979736328</v>
      </c>
      <c r="CU348">
        <v>442.8384399414062</v>
      </c>
      <c r="DE348">
        <v>0.5566042065620422</v>
      </c>
      <c r="DF348">
        <v>206.3005981445312</v>
      </c>
      <c r="DG348">
        <v>458.4457736545139</v>
      </c>
    </row>
    <row r="349" spans="1:111">
      <c r="A349">
        <v>0.5580942034721375</v>
      </c>
      <c r="B349">
        <v>193.7773895263672</v>
      </c>
      <c r="C349">
        <v>430.6164211697048</v>
      </c>
      <c r="M349">
        <v>0.5582681894302368</v>
      </c>
      <c r="N349">
        <v>206.7182464599609</v>
      </c>
      <c r="O349">
        <v>459.3738810221354</v>
      </c>
      <c r="P349">
        <v>589.4628790281464</v>
      </c>
      <c r="S349">
        <v>439.8260562977893</v>
      </c>
      <c r="Y349">
        <v>0.5984629988670349</v>
      </c>
      <c r="Z349">
        <v>217.9656524658203</v>
      </c>
      <c r="AA349">
        <v>484.3681165907118</v>
      </c>
      <c r="AK349">
        <v>0.5582782030105591</v>
      </c>
      <c r="AL349">
        <v>188.5681304931641</v>
      </c>
      <c r="AM349">
        <v>419.040289984809</v>
      </c>
      <c r="AW349">
        <v>0.5584329962730408</v>
      </c>
      <c r="AX349">
        <v>202.0864868164062</v>
      </c>
      <c r="AY349">
        <v>449.0810818142361</v>
      </c>
      <c r="BI349">
        <v>0.5587764978408813</v>
      </c>
      <c r="BJ349">
        <v>190.1974029541016</v>
      </c>
      <c r="BK349">
        <v>422.660895453559</v>
      </c>
      <c r="BU349">
        <v>0.5584325194358826</v>
      </c>
      <c r="BV349">
        <v>194.5162658691406</v>
      </c>
      <c r="BW349">
        <v>432.2583685980903</v>
      </c>
      <c r="CG349">
        <v>0.5586095452308655</v>
      </c>
      <c r="CH349">
        <v>201.4037780761719</v>
      </c>
      <c r="CI349">
        <v>447.563951280382</v>
      </c>
      <c r="CS349">
        <v>0.5579466819763184</v>
      </c>
      <c r="CT349">
        <v>199.7508239746094</v>
      </c>
      <c r="CU349">
        <v>443.8907199435764</v>
      </c>
      <c r="DE349">
        <v>0.5582678914070129</v>
      </c>
      <c r="DF349">
        <v>206.8180541992188</v>
      </c>
      <c r="DG349">
        <v>459.5956759982639</v>
      </c>
    </row>
    <row r="350" spans="1:111">
      <c r="A350">
        <v>0.5597683191299438</v>
      </c>
      <c r="B350">
        <v>194.3446044921875</v>
      </c>
      <c r="C350">
        <v>431.8768988715278</v>
      </c>
      <c r="M350">
        <v>0.5599426627159119</v>
      </c>
      <c r="N350">
        <v>207.1852111816406</v>
      </c>
      <c r="O350">
        <v>460.4115804036458</v>
      </c>
      <c r="P350">
        <v>590.7944420321853</v>
      </c>
      <c r="S350">
        <v>440.8195982588099</v>
      </c>
      <c r="Y350">
        <v>0.6023762822151184</v>
      </c>
      <c r="Z350">
        <v>219.2522430419922</v>
      </c>
      <c r="AA350">
        <v>487.2272067599826</v>
      </c>
      <c r="AK350">
        <v>0.5599349141120911</v>
      </c>
      <c r="AL350">
        <v>189.0590209960938</v>
      </c>
      <c r="AM350">
        <v>420.1311577690972</v>
      </c>
      <c r="AW350">
        <v>0.560088574886322</v>
      </c>
      <c r="AX350">
        <v>202.5578460693359</v>
      </c>
      <c r="AY350">
        <v>450.1285468207465</v>
      </c>
      <c r="BI350">
        <v>0.5604448318481445</v>
      </c>
      <c r="BJ350">
        <v>190.7767181396484</v>
      </c>
      <c r="BK350">
        <v>423.9482625325521</v>
      </c>
      <c r="BU350">
        <v>0.5601119995117188</v>
      </c>
      <c r="BV350">
        <v>194.9787445068359</v>
      </c>
      <c r="BW350">
        <v>433.2860989040798</v>
      </c>
      <c r="CG350">
        <v>0.5602673292160034</v>
      </c>
      <c r="CH350">
        <v>201.9615783691406</v>
      </c>
      <c r="CI350">
        <v>448.8035074869791</v>
      </c>
      <c r="CS350">
        <v>0.559604287147522</v>
      </c>
      <c r="CT350">
        <v>200.2994384765625</v>
      </c>
      <c r="CU350">
        <v>445.10986328125</v>
      </c>
      <c r="DE350">
        <v>0.5599241256713867</v>
      </c>
      <c r="DF350">
        <v>207.2548522949219</v>
      </c>
      <c r="DG350">
        <v>460.5663384331597</v>
      </c>
    </row>
    <row r="351" spans="1:111">
      <c r="A351">
        <v>0.5614323019981384</v>
      </c>
      <c r="B351">
        <v>194.9027099609375</v>
      </c>
      <c r="C351">
        <v>433.1171332465278</v>
      </c>
      <c r="M351">
        <v>0.561596691608429</v>
      </c>
      <c r="N351">
        <v>207.6868591308594</v>
      </c>
      <c r="O351">
        <v>461.526353624132</v>
      </c>
      <c r="P351">
        <v>592.2249052325508</v>
      </c>
      <c r="S351">
        <v>441.8869343209774</v>
      </c>
      <c r="Y351">
        <v>0.6063244342803955</v>
      </c>
      <c r="Z351">
        <v>220.7073059082031</v>
      </c>
      <c r="AA351">
        <v>490.460679796007</v>
      </c>
      <c r="AK351">
        <v>0.5615918636322021</v>
      </c>
      <c r="AL351">
        <v>189.6061553955078</v>
      </c>
      <c r="AM351">
        <v>421.3470119900173</v>
      </c>
      <c r="AW351">
        <v>0.5617465972900391</v>
      </c>
      <c r="AX351">
        <v>203.1820983886719</v>
      </c>
      <c r="AY351">
        <v>451.5157741970486</v>
      </c>
      <c r="BI351">
        <v>0.5621044039726257</v>
      </c>
      <c r="BJ351">
        <v>191.3743133544922</v>
      </c>
      <c r="BK351">
        <v>425.2762518988715</v>
      </c>
      <c r="BU351">
        <v>0.5617747902870178</v>
      </c>
      <c r="BV351">
        <v>195.6592559814453</v>
      </c>
      <c r="BW351">
        <v>434.798346625434</v>
      </c>
      <c r="CG351">
        <v>0.5619340538978577</v>
      </c>
      <c r="CH351">
        <v>202.5509185791016</v>
      </c>
      <c r="CI351">
        <v>450.1131523980035</v>
      </c>
      <c r="CS351">
        <v>0.5612576603889465</v>
      </c>
      <c r="CT351">
        <v>200.8519744873047</v>
      </c>
      <c r="CU351">
        <v>446.3377210828993</v>
      </c>
      <c r="DE351">
        <v>0.5615860819816589</v>
      </c>
      <c r="DF351">
        <v>207.6896362304688</v>
      </c>
      <c r="DG351">
        <v>461.5325249565972</v>
      </c>
    </row>
    <row r="352" spans="1:111">
      <c r="A352">
        <v>0.5630894303321838</v>
      </c>
      <c r="B352">
        <v>195.4859924316406</v>
      </c>
      <c r="C352">
        <v>434.413316514757</v>
      </c>
      <c r="M352">
        <v>0.5632529258728027</v>
      </c>
      <c r="N352">
        <v>208.1474761962891</v>
      </c>
      <c r="O352">
        <v>462.5499471028646</v>
      </c>
      <c r="P352">
        <v>593.5383677167165</v>
      </c>
      <c r="S352">
        <v>442.8669706304023</v>
      </c>
      <c r="Y352">
        <v>0.6103963851928711</v>
      </c>
      <c r="Z352">
        <v>222.0195922851562</v>
      </c>
      <c r="AA352">
        <v>493.3768717447916</v>
      </c>
      <c r="AK352">
        <v>0.563259482383728</v>
      </c>
      <c r="AL352">
        <v>190.1100616455078</v>
      </c>
      <c r="AM352">
        <v>422.466803656684</v>
      </c>
      <c r="AW352">
        <v>0.5634263753890991</v>
      </c>
      <c r="AX352">
        <v>203.7378082275391</v>
      </c>
      <c r="AY352">
        <v>452.7506849500868</v>
      </c>
      <c r="BI352">
        <v>0.5637618899345398</v>
      </c>
      <c r="BJ352">
        <v>191.9394989013672</v>
      </c>
      <c r="BK352">
        <v>426.532219780816</v>
      </c>
      <c r="BU352">
        <v>0.5634289979934692</v>
      </c>
      <c r="BV352">
        <v>196.2517242431641</v>
      </c>
      <c r="BW352">
        <v>436.1149427625868</v>
      </c>
      <c r="CG352">
        <v>0.5636134743690491</v>
      </c>
      <c r="CH352">
        <v>203.17919921875</v>
      </c>
      <c r="CI352">
        <v>451.5093315972222</v>
      </c>
      <c r="CS352">
        <v>0.5629287362098694</v>
      </c>
      <c r="CT352">
        <v>201.4404754638672</v>
      </c>
      <c r="CU352">
        <v>447.645501030816</v>
      </c>
      <c r="DE352">
        <v>0.5632675290107727</v>
      </c>
      <c r="DF352">
        <v>208.1891632080078</v>
      </c>
      <c r="DG352">
        <v>462.642584906684</v>
      </c>
    </row>
    <row r="353" spans="1:111">
      <c r="A353">
        <v>0.5647555589675903</v>
      </c>
      <c r="B353">
        <v>195.9564361572266</v>
      </c>
      <c r="C353">
        <v>435.458747016059</v>
      </c>
      <c r="M353">
        <v>0.5649178624153137</v>
      </c>
      <c r="N353">
        <v>208.6270294189453</v>
      </c>
      <c r="O353">
        <v>463.6156209309896</v>
      </c>
      <c r="P353">
        <v>594.9058271844463</v>
      </c>
      <c r="S353">
        <v>443.8872966360539</v>
      </c>
      <c r="Y353">
        <v>0.6145083904266357</v>
      </c>
      <c r="Z353">
        <v>223.4181365966797</v>
      </c>
      <c r="AA353">
        <v>496.4847479926215</v>
      </c>
      <c r="AK353">
        <v>0.5649374723434448</v>
      </c>
      <c r="AL353">
        <v>190.7831878662109</v>
      </c>
      <c r="AM353">
        <v>423.962639702691</v>
      </c>
      <c r="AW353">
        <v>0.5651023387908936</v>
      </c>
      <c r="AX353">
        <v>204.2413787841797</v>
      </c>
      <c r="AY353">
        <v>453.8697306315104</v>
      </c>
      <c r="BI353">
        <v>0.5654324293136597</v>
      </c>
      <c r="BJ353">
        <v>192.3394927978516</v>
      </c>
      <c r="BK353">
        <v>427.4210951063368</v>
      </c>
      <c r="BU353">
        <v>0.5650883316993713</v>
      </c>
      <c r="BV353">
        <v>196.8511657714844</v>
      </c>
      <c r="BW353">
        <v>437.447035047743</v>
      </c>
      <c r="CG353">
        <v>0.5652835369110107</v>
      </c>
      <c r="CH353">
        <v>203.7749481201172</v>
      </c>
      <c r="CI353">
        <v>452.8332180447048</v>
      </c>
      <c r="CS353">
        <v>0.5646075010299683</v>
      </c>
      <c r="CT353">
        <v>201.9568176269531</v>
      </c>
      <c r="CU353">
        <v>448.7929280598958</v>
      </c>
      <c r="DE353">
        <v>0.5649430751800537</v>
      </c>
      <c r="DF353">
        <v>208.6384429931641</v>
      </c>
      <c r="DG353">
        <v>463.6409844292535</v>
      </c>
    </row>
    <row r="354" spans="1:111">
      <c r="A354">
        <v>0.5664395093917847</v>
      </c>
      <c r="B354">
        <v>196.3821258544922</v>
      </c>
      <c r="C354">
        <v>436.4047241210938</v>
      </c>
      <c r="M354">
        <v>0.5665988326072693</v>
      </c>
      <c r="N354">
        <v>209.1779479980469</v>
      </c>
      <c r="O354">
        <v>464.8398844401041</v>
      </c>
      <c r="P354">
        <v>596.4767869681546</v>
      </c>
      <c r="S354">
        <v>445.0594638256317</v>
      </c>
      <c r="Y354">
        <v>0.6187394857406616</v>
      </c>
      <c r="Z354">
        <v>224.8614349365234</v>
      </c>
      <c r="AA354">
        <v>499.6920776367188</v>
      </c>
      <c r="AK354">
        <v>0.5666079521179199</v>
      </c>
      <c r="AL354">
        <v>191.3128204345703</v>
      </c>
      <c r="AM354">
        <v>425.1396009657118</v>
      </c>
      <c r="AW354">
        <v>0.5667662620544434</v>
      </c>
      <c r="AX354">
        <v>204.8459625244141</v>
      </c>
      <c r="AY354">
        <v>455.2132500542535</v>
      </c>
      <c r="BI354">
        <v>0.5671166181564331</v>
      </c>
      <c r="BJ354">
        <v>192.9041900634766</v>
      </c>
      <c r="BK354">
        <v>428.6759779188368</v>
      </c>
      <c r="BU354">
        <v>0.5667616128921509</v>
      </c>
      <c r="BV354">
        <v>197.4036407470703</v>
      </c>
      <c r="BW354">
        <v>438.6747572157118</v>
      </c>
      <c r="CG354">
        <v>0.5669421553611755</v>
      </c>
      <c r="CH354">
        <v>204.3070831298828</v>
      </c>
      <c r="CI354">
        <v>454.0157402886285</v>
      </c>
      <c r="CS354">
        <v>0.5662752985954285</v>
      </c>
      <c r="CT354">
        <v>202.4647369384766</v>
      </c>
      <c r="CU354">
        <v>449.921637641059</v>
      </c>
      <c r="DE354">
        <v>0.5666120052337646</v>
      </c>
      <c r="DF354">
        <v>209.0484466552734</v>
      </c>
      <c r="DG354">
        <v>464.5521036783854</v>
      </c>
    </row>
    <row r="355" spans="1:111">
      <c r="A355">
        <v>0.5681102871894836</v>
      </c>
      <c r="B355">
        <v>196.8925018310547</v>
      </c>
      <c r="C355">
        <v>437.5388929578993</v>
      </c>
      <c r="M355">
        <v>0.5682727098464966</v>
      </c>
      <c r="N355">
        <v>209.7467193603516</v>
      </c>
      <c r="O355">
        <v>466.1038208007812</v>
      </c>
      <c r="P355">
        <v>598.0986544640064</v>
      </c>
      <c r="S355">
        <v>446.2696156603225</v>
      </c>
      <c r="Y355">
        <v>0.6229856014251709</v>
      </c>
      <c r="Z355">
        <v>226.2618408203125</v>
      </c>
      <c r="AA355">
        <v>502.8040907118055</v>
      </c>
      <c r="AK355">
        <v>0.5682700276374817</v>
      </c>
      <c r="AL355">
        <v>191.8367004394531</v>
      </c>
      <c r="AM355">
        <v>426.3037787543403</v>
      </c>
      <c r="AW355">
        <v>0.56842440366745</v>
      </c>
      <c r="AX355">
        <v>205.3812866210938</v>
      </c>
      <c r="AY355">
        <v>456.4028591579861</v>
      </c>
      <c r="BI355">
        <v>0.5687862038612366</v>
      </c>
      <c r="BJ355">
        <v>193.3775177001953</v>
      </c>
      <c r="BK355">
        <v>429.7278171115451</v>
      </c>
      <c r="BU355">
        <v>0.5684427618980408</v>
      </c>
      <c r="BV355">
        <v>197.9287414550781</v>
      </c>
      <c r="BW355">
        <v>439.8416476779514</v>
      </c>
      <c r="CG355">
        <v>0.5685942769050598</v>
      </c>
      <c r="CH355">
        <v>204.9294738769531</v>
      </c>
      <c r="CI355">
        <v>455.3988308376736</v>
      </c>
      <c r="CS355">
        <v>0.5679371953010559</v>
      </c>
      <c r="CT355">
        <v>202.9422454833984</v>
      </c>
      <c r="CU355">
        <v>450.9827677408854</v>
      </c>
      <c r="DE355">
        <v>0.5682690143585205</v>
      </c>
      <c r="DF355">
        <v>209.5780639648438</v>
      </c>
      <c r="DG355">
        <v>465.7290310329861</v>
      </c>
    </row>
    <row r="356" spans="1:111">
      <c r="A356">
        <v>0.5697663426399231</v>
      </c>
      <c r="B356">
        <v>197.3941497802734</v>
      </c>
      <c r="C356">
        <v>438.6536661783854</v>
      </c>
      <c r="M356">
        <v>0.5699331164360046</v>
      </c>
      <c r="N356">
        <v>210.2060852050781</v>
      </c>
      <c r="O356">
        <v>467.1246337890625</v>
      </c>
      <c r="P356">
        <v>599.4085490572355</v>
      </c>
      <c r="S356">
        <v>447.2469897980386</v>
      </c>
      <c r="Y356">
        <v>0.6273545622825623</v>
      </c>
      <c r="Z356">
        <v>227.7022552490234</v>
      </c>
      <c r="AA356">
        <v>506.0050116644965</v>
      </c>
      <c r="AK356">
        <v>0.5699269771575928</v>
      </c>
      <c r="AL356">
        <v>192.2742309570312</v>
      </c>
      <c r="AM356">
        <v>427.2760687934028</v>
      </c>
      <c r="AW356">
        <v>0.5700845718383789</v>
      </c>
      <c r="AX356">
        <v>205.8273162841797</v>
      </c>
      <c r="AY356">
        <v>457.394036187066</v>
      </c>
      <c r="BI356">
        <v>0.5704361200332642</v>
      </c>
      <c r="BJ356">
        <v>193.8559417724609</v>
      </c>
      <c r="BK356">
        <v>430.7909817165798</v>
      </c>
      <c r="BU356">
        <v>0.5701116323471069</v>
      </c>
      <c r="BV356">
        <v>198.4194488525391</v>
      </c>
      <c r="BW356">
        <v>440.9321085611979</v>
      </c>
      <c r="CG356">
        <v>0.5702563524246216</v>
      </c>
      <c r="CH356">
        <v>205.4637908935547</v>
      </c>
      <c r="CI356">
        <v>456.5862019856771</v>
      </c>
      <c r="CS356">
        <v>0.5695946216583252</v>
      </c>
      <c r="CT356">
        <v>203.5471954345703</v>
      </c>
      <c r="CU356">
        <v>452.3271009657118</v>
      </c>
      <c r="DE356">
        <v>0.569923996925354</v>
      </c>
      <c r="DF356">
        <v>210.1509704589844</v>
      </c>
      <c r="DG356">
        <v>467.0021565755208</v>
      </c>
    </row>
    <row r="357" spans="1:111">
      <c r="A357">
        <v>0.5714173316955566</v>
      </c>
      <c r="B357">
        <v>197.9239044189453</v>
      </c>
      <c r="C357">
        <v>439.8308987087673</v>
      </c>
      <c r="M357">
        <v>0.5715855956077576</v>
      </c>
      <c r="N357">
        <v>210.7318572998047</v>
      </c>
      <c r="O357">
        <v>468.2930162217882</v>
      </c>
      <c r="P357">
        <v>600.9078029352922</v>
      </c>
      <c r="S357">
        <v>448.3656538293717</v>
      </c>
      <c r="Y357">
        <v>0.6317470669746399</v>
      </c>
      <c r="Z357">
        <v>229.1427459716797</v>
      </c>
      <c r="AA357">
        <v>509.2061021592882</v>
      </c>
      <c r="AK357">
        <v>0.5715974569320679</v>
      </c>
      <c r="AL357">
        <v>192.8402557373047</v>
      </c>
      <c r="AM357">
        <v>428.5339016384548</v>
      </c>
      <c r="AW357">
        <v>0.5717648863792419</v>
      </c>
      <c r="AX357">
        <v>206.3734588623047</v>
      </c>
      <c r="AY357">
        <v>458.6076863606771</v>
      </c>
      <c r="BI357">
        <v>0.5720897316932678</v>
      </c>
      <c r="BJ357">
        <v>194.455810546875</v>
      </c>
      <c r="BK357">
        <v>432.1240234375</v>
      </c>
      <c r="BU357">
        <v>0.5717669129371643</v>
      </c>
      <c r="BV357">
        <v>199.0038452148438</v>
      </c>
      <c r="BW357">
        <v>442.2307671440972</v>
      </c>
      <c r="CG357">
        <v>0.5719342231750488</v>
      </c>
      <c r="CH357">
        <v>205.9941101074219</v>
      </c>
      <c r="CI357">
        <v>457.7646891276041</v>
      </c>
      <c r="CS357">
        <v>0.5712634921073914</v>
      </c>
      <c r="CT357">
        <v>204.0538024902344</v>
      </c>
      <c r="CU357">
        <v>453.452894422743</v>
      </c>
      <c r="DE357">
        <v>0.5715985298156738</v>
      </c>
      <c r="DF357">
        <v>210.7444152832031</v>
      </c>
      <c r="DG357">
        <v>468.3209228515625</v>
      </c>
    </row>
    <row r="358" spans="1:111">
      <c r="A358">
        <v>0.5730862617492676</v>
      </c>
      <c r="B358">
        <v>198.4272003173828</v>
      </c>
      <c r="C358">
        <v>440.9493340386285</v>
      </c>
      <c r="M358">
        <v>0.573248565196991</v>
      </c>
      <c r="N358">
        <v>211.2178802490234</v>
      </c>
      <c r="O358">
        <v>469.3730672200521</v>
      </c>
      <c r="P358">
        <v>602.2937110098159</v>
      </c>
      <c r="S358">
        <v>449.3997452106882</v>
      </c>
      <c r="Y358">
        <v>0.6347638964653015</v>
      </c>
      <c r="Z358">
        <v>230.1603240966797</v>
      </c>
      <c r="AA358">
        <v>511.4673868815104</v>
      </c>
      <c r="AK358">
        <v>0.5732825398445129</v>
      </c>
      <c r="AL358">
        <v>193.3855133056641</v>
      </c>
      <c r="AM358">
        <v>429.7455851236979</v>
      </c>
      <c r="AW358">
        <v>0.573445200920105</v>
      </c>
      <c r="AX358">
        <v>206.8182830810547</v>
      </c>
      <c r="AY358">
        <v>459.596184624566</v>
      </c>
      <c r="BI358">
        <v>0.5737585425376892</v>
      </c>
      <c r="BJ358">
        <v>194.9763793945312</v>
      </c>
      <c r="BK358">
        <v>433.2808430989583</v>
      </c>
      <c r="BU358">
        <v>0.5734239816665649</v>
      </c>
      <c r="BV358">
        <v>199.5738525390625</v>
      </c>
      <c r="BW358">
        <v>443.4974500868055</v>
      </c>
      <c r="CG358">
        <v>0.5736062526702881</v>
      </c>
      <c r="CH358">
        <v>206.4502105712891</v>
      </c>
      <c r="CI358">
        <v>458.7782457139757</v>
      </c>
      <c r="CS358">
        <v>0.5729464888572693</v>
      </c>
      <c r="CT358">
        <v>204.6380767822266</v>
      </c>
      <c r="CU358">
        <v>454.7512817382812</v>
      </c>
      <c r="DE358">
        <v>0.5732805728912354</v>
      </c>
      <c r="DF358">
        <v>211.3902587890625</v>
      </c>
      <c r="DG358">
        <v>469.7561306423611</v>
      </c>
    </row>
    <row r="359" spans="1:111">
      <c r="A359">
        <v>0.5747655034065247</v>
      </c>
      <c r="B359">
        <v>199.0066680908203</v>
      </c>
      <c r="C359">
        <v>442.2370402018229</v>
      </c>
      <c r="M359">
        <v>0.5749265551567078</v>
      </c>
      <c r="N359">
        <v>211.7084197998047</v>
      </c>
      <c r="O359">
        <v>470.4631551106771</v>
      </c>
      <c r="P359">
        <v>603.6924983004033</v>
      </c>
      <c r="S359">
        <v>450.4434463825632</v>
      </c>
      <c r="Y359">
        <v>0.6377894282341003</v>
      </c>
      <c r="Z359">
        <v>231.2544708251953</v>
      </c>
      <c r="AA359">
        <v>513.8988240559896</v>
      </c>
      <c r="AK359">
        <v>0.5749523639678955</v>
      </c>
      <c r="AL359">
        <v>193.9822845458984</v>
      </c>
      <c r="AM359">
        <v>431.0717434353298</v>
      </c>
      <c r="AW359">
        <v>0.5751118063926697</v>
      </c>
      <c r="AX359">
        <v>207.2081451416016</v>
      </c>
      <c r="AY359">
        <v>460.4625447591146</v>
      </c>
      <c r="BI359">
        <v>0.5754359364509583</v>
      </c>
      <c r="BJ359">
        <v>195.5066375732422</v>
      </c>
      <c r="BK359">
        <v>434.4591946072048</v>
      </c>
      <c r="BU359">
        <v>0.5751001238822937</v>
      </c>
      <c r="BV359">
        <v>200.1861724853516</v>
      </c>
      <c r="BW359">
        <v>444.858161078559</v>
      </c>
      <c r="CG359">
        <v>0.5752676725387573</v>
      </c>
      <c r="CH359">
        <v>206.9998779296875</v>
      </c>
      <c r="CI359">
        <v>459.9997287326389</v>
      </c>
      <c r="CS359">
        <v>0.5746206045150757</v>
      </c>
      <c r="CT359">
        <v>205.2506408691406</v>
      </c>
      <c r="CU359">
        <v>456.112535264757</v>
      </c>
      <c r="DE359">
        <v>0.5749432444572449</v>
      </c>
      <c r="DF359">
        <v>212.0489654541016</v>
      </c>
      <c r="DG359">
        <v>471.2199232313368</v>
      </c>
    </row>
    <row r="360" spans="1:111">
      <c r="A360">
        <v>0.5764343738555908</v>
      </c>
      <c r="B360">
        <v>199.486328125</v>
      </c>
      <c r="C360">
        <v>443.3029513888889</v>
      </c>
      <c r="M360">
        <v>0.5766041278839111</v>
      </c>
      <c r="N360">
        <v>212.1782684326172</v>
      </c>
      <c r="O360">
        <v>471.5072631835938</v>
      </c>
      <c r="P360">
        <v>605.0322848579423</v>
      </c>
      <c r="S360">
        <v>451.4431243247175</v>
      </c>
      <c r="Y360">
        <v>0.6423941254615784</v>
      </c>
      <c r="Z360">
        <v>232.8098297119141</v>
      </c>
      <c r="AA360">
        <v>517.3551771375868</v>
      </c>
      <c r="AK360">
        <v>0.5766087174415588</v>
      </c>
      <c r="AL360">
        <v>194.4933624267578</v>
      </c>
      <c r="AM360">
        <v>432.2074720594618</v>
      </c>
      <c r="AW360">
        <v>0.5767650604248047</v>
      </c>
      <c r="AX360">
        <v>207.6738891601562</v>
      </c>
      <c r="AY360">
        <v>461.4975314670139</v>
      </c>
      <c r="BI360">
        <v>0.5771031379699707</v>
      </c>
      <c r="BJ360">
        <v>196.0190734863281</v>
      </c>
      <c r="BK360">
        <v>435.5979410807291</v>
      </c>
      <c r="BU360">
        <v>0.5767770409584045</v>
      </c>
      <c r="BV360">
        <v>200.7504577636719</v>
      </c>
      <c r="BW360">
        <v>446.1121283637153</v>
      </c>
      <c r="CG360">
        <v>0.5769258737564087</v>
      </c>
      <c r="CH360">
        <v>207.3951416015625</v>
      </c>
      <c r="CI360">
        <v>460.8780924479166</v>
      </c>
      <c r="CS360">
        <v>0.5762761831283569</v>
      </c>
      <c r="CT360">
        <v>205.8044891357422</v>
      </c>
      <c r="CU360">
        <v>457.3433091905382</v>
      </c>
      <c r="DE360">
        <v>0.5765960812568665</v>
      </c>
      <c r="DF360">
        <v>212.5638427734375</v>
      </c>
      <c r="DG360">
        <v>472.3640950520833</v>
      </c>
    </row>
    <row r="361" spans="1:111">
      <c r="A361">
        <v>0.5780931711196899</v>
      </c>
      <c r="B361">
        <v>199.9285278320312</v>
      </c>
      <c r="C361">
        <v>444.2856174045139</v>
      </c>
      <c r="M361">
        <v>0.5782709717750549</v>
      </c>
      <c r="N361">
        <v>212.8184509277344</v>
      </c>
      <c r="O361">
        <v>472.9298909505208</v>
      </c>
      <c r="P361">
        <v>606.8577832023677</v>
      </c>
      <c r="S361">
        <v>452.8052147398604</v>
      </c>
      <c r="Y361">
        <v>0.6470561623573303</v>
      </c>
      <c r="Z361">
        <v>234.2607116699219</v>
      </c>
      <c r="AA361">
        <v>520.579359266493</v>
      </c>
      <c r="AK361">
        <v>0.578261137008667</v>
      </c>
      <c r="AL361">
        <v>195.1238861083984</v>
      </c>
      <c r="AM361">
        <v>433.608635796441</v>
      </c>
      <c r="AW361">
        <v>0.5784226059913635</v>
      </c>
      <c r="AX361">
        <v>208.1823120117188</v>
      </c>
      <c r="AY361">
        <v>462.6273600260416</v>
      </c>
      <c r="BI361">
        <v>0.5787582397460938</v>
      </c>
      <c r="BJ361">
        <v>196.7124328613281</v>
      </c>
      <c r="BK361">
        <v>437.1387396918403</v>
      </c>
      <c r="BU361">
        <v>0.5784465074539185</v>
      </c>
      <c r="BV361">
        <v>201.2222747802734</v>
      </c>
      <c r="BW361">
        <v>447.1606106228298</v>
      </c>
      <c r="CG361">
        <v>0.5785913467407227</v>
      </c>
      <c r="CH361">
        <v>207.8466796875</v>
      </c>
      <c r="CI361">
        <v>461.8815104166666</v>
      </c>
      <c r="CS361">
        <v>0.5779274106025696</v>
      </c>
      <c r="CT361">
        <v>206.287353515625</v>
      </c>
      <c r="CU361">
        <v>458.4163411458333</v>
      </c>
      <c r="DE361">
        <v>0.5782524943351746</v>
      </c>
      <c r="DF361">
        <v>213.1141357421875</v>
      </c>
      <c r="DG361">
        <v>473.5869683159722</v>
      </c>
    </row>
    <row r="362" spans="1:111">
      <c r="A362">
        <v>0.5797478556632996</v>
      </c>
      <c r="B362">
        <v>200.4623413085938</v>
      </c>
      <c r="C362">
        <v>445.4718695746528</v>
      </c>
      <c r="M362">
        <v>0.5799216628074646</v>
      </c>
      <c r="N362">
        <v>213.2475891113281</v>
      </c>
      <c r="O362">
        <v>473.883531358507</v>
      </c>
      <c r="P362">
        <v>608.0814827718738</v>
      </c>
      <c r="S362">
        <v>453.7182747049535</v>
      </c>
      <c r="Y362">
        <v>0.6502059698104858</v>
      </c>
      <c r="Z362">
        <v>235.266357421875</v>
      </c>
      <c r="AA362">
        <v>522.8141276041666</v>
      </c>
      <c r="AK362">
        <v>0.5799245834350586</v>
      </c>
      <c r="AL362">
        <v>195.72900390625</v>
      </c>
      <c r="AM362">
        <v>434.9533420138889</v>
      </c>
      <c r="AW362">
        <v>0.5800942778587341</v>
      </c>
      <c r="AX362">
        <v>208.5885467529297</v>
      </c>
      <c r="AY362">
        <v>463.5301038953993</v>
      </c>
      <c r="BI362">
        <v>0.5804165601730347</v>
      </c>
      <c r="BJ362">
        <v>197.2608337402344</v>
      </c>
      <c r="BK362">
        <v>438.357408311632</v>
      </c>
      <c r="BU362">
        <v>0.5800997614860535</v>
      </c>
      <c r="BV362">
        <v>201.7779846191406</v>
      </c>
      <c r="BW362">
        <v>448.395521375868</v>
      </c>
      <c r="CG362">
        <v>0.5802739262580872</v>
      </c>
      <c r="CH362">
        <v>208.2987060546875</v>
      </c>
      <c r="CI362">
        <v>462.8860134548611</v>
      </c>
      <c r="CS362">
        <v>0.579590380191803</v>
      </c>
      <c r="CT362">
        <v>206.817626953125</v>
      </c>
      <c r="CU362">
        <v>459.5947265625</v>
      </c>
      <c r="DE362">
        <v>0.5799282789230347</v>
      </c>
      <c r="DF362">
        <v>213.621337890625</v>
      </c>
      <c r="DG362">
        <v>474.7140842013889</v>
      </c>
    </row>
    <row r="363" spans="1:111">
      <c r="A363">
        <v>0.5814147591590881</v>
      </c>
      <c r="B363">
        <v>201.0585327148438</v>
      </c>
      <c r="C363">
        <v>446.7967393663195</v>
      </c>
      <c r="M363">
        <v>0.5815833806991577</v>
      </c>
      <c r="N363">
        <v>213.7836303710938</v>
      </c>
      <c r="O363">
        <v>475.0747341579861</v>
      </c>
      <c r="P363">
        <v>609.6100194621291</v>
      </c>
      <c r="S363">
        <v>454.8587880236037</v>
      </c>
      <c r="Y363">
        <v>0.6533997058868408</v>
      </c>
      <c r="Z363">
        <v>236.3735198974609</v>
      </c>
      <c r="AA363">
        <v>525.2744886610243</v>
      </c>
      <c r="AK363">
        <v>0.5816022753715515</v>
      </c>
      <c r="AL363">
        <v>196.0845794677734</v>
      </c>
      <c r="AM363">
        <v>435.7435099283854</v>
      </c>
      <c r="AW363">
        <v>0.5817732810974121</v>
      </c>
      <c r="AX363">
        <v>209.0258178710938</v>
      </c>
      <c r="AY363">
        <v>464.5018174913195</v>
      </c>
      <c r="BI363">
        <v>0.582088828086853</v>
      </c>
      <c r="BJ363">
        <v>197.7935791015625</v>
      </c>
      <c r="BK363">
        <v>439.5412868923611</v>
      </c>
      <c r="BU363">
        <v>0.5817564725875854</v>
      </c>
      <c r="BV363">
        <v>202.4160461425781</v>
      </c>
      <c r="BW363">
        <v>449.8134358723958</v>
      </c>
      <c r="CG363">
        <v>0.5819464325904846</v>
      </c>
      <c r="CH363">
        <v>208.8221130371094</v>
      </c>
      <c r="CI363">
        <v>464.0491400824653</v>
      </c>
      <c r="CS363">
        <v>0.5812678933143616</v>
      </c>
      <c r="CT363">
        <v>207.1981353759766</v>
      </c>
      <c r="CU363">
        <v>460.4403008355035</v>
      </c>
      <c r="DE363">
        <v>0.5816121101379395</v>
      </c>
      <c r="DF363">
        <v>214.1160888671875</v>
      </c>
      <c r="DG363">
        <v>475.8135308159722</v>
      </c>
    </row>
    <row r="364" spans="1:111">
      <c r="A364">
        <v>0.5830988883972168</v>
      </c>
      <c r="B364">
        <v>201.6502532958984</v>
      </c>
      <c r="C364">
        <v>448.1116739908854</v>
      </c>
      <c r="M364">
        <v>0.5832639336585999</v>
      </c>
      <c r="N364">
        <v>214.2987365722656</v>
      </c>
      <c r="O364">
        <v>476.2194146050347</v>
      </c>
      <c r="P364">
        <v>611.0788592454951</v>
      </c>
      <c r="S364">
        <v>455.9547586643949</v>
      </c>
      <c r="Y364">
        <v>0.656599223613739</v>
      </c>
      <c r="Z364">
        <v>237.5584411621094</v>
      </c>
      <c r="AA364">
        <v>527.9076470269097</v>
      </c>
      <c r="AK364">
        <v>0.5832761526107788</v>
      </c>
      <c r="AL364">
        <v>196.5946655273438</v>
      </c>
      <c r="AM364">
        <v>436.8770345052083</v>
      </c>
      <c r="AW364">
        <v>0.5834386348724365</v>
      </c>
      <c r="AX364">
        <v>209.5946655273438</v>
      </c>
      <c r="AY364">
        <v>465.7659233940972</v>
      </c>
      <c r="BI364">
        <v>0.5837677717208862</v>
      </c>
      <c r="BJ364">
        <v>198.4134674072266</v>
      </c>
      <c r="BK364">
        <v>440.9188164605035</v>
      </c>
      <c r="BU364">
        <v>0.5834299921989441</v>
      </c>
      <c r="BV364">
        <v>202.8800354003906</v>
      </c>
      <c r="BW364">
        <v>450.8445231119791</v>
      </c>
      <c r="CG364">
        <v>0.5836114883422852</v>
      </c>
      <c r="CH364">
        <v>209.3011627197266</v>
      </c>
      <c r="CI364">
        <v>465.1136949327257</v>
      </c>
      <c r="CS364">
        <v>0.5829384326934814</v>
      </c>
      <c r="CT364">
        <v>207.7095794677734</v>
      </c>
      <c r="CU364">
        <v>461.5768432617188</v>
      </c>
      <c r="DE364">
        <v>0.5832763314247131</v>
      </c>
      <c r="DF364">
        <v>214.6285400390625</v>
      </c>
      <c r="DG364">
        <v>476.9523111979166</v>
      </c>
    </row>
    <row r="365" spans="1:111">
      <c r="A365">
        <v>0.5847768783569336</v>
      </c>
      <c r="B365">
        <v>202.2476806640625</v>
      </c>
      <c r="C365">
        <v>449.4392903645833</v>
      </c>
      <c r="M365">
        <v>0.5849394798278809</v>
      </c>
      <c r="N365">
        <v>214.9362945556641</v>
      </c>
      <c r="O365">
        <v>477.6362101236979</v>
      </c>
      <c r="P365">
        <v>612.8968737211268</v>
      </c>
      <c r="S365">
        <v>457.3112650120512</v>
      </c>
      <c r="Y365">
        <v>0.6598842740058899</v>
      </c>
      <c r="Z365">
        <v>238.7771606445312</v>
      </c>
      <c r="AA365">
        <v>530.6159125434027</v>
      </c>
      <c r="AK365">
        <v>0.5849376916885376</v>
      </c>
      <c r="AL365">
        <v>197.1278076171875</v>
      </c>
      <c r="AM365">
        <v>438.0617947048611</v>
      </c>
      <c r="AW365">
        <v>0.5850885510444641</v>
      </c>
      <c r="AX365">
        <v>210.1107482910156</v>
      </c>
      <c r="AY365">
        <v>466.9127739800347</v>
      </c>
      <c r="BI365">
        <v>0.5854451656341553</v>
      </c>
      <c r="BJ365">
        <v>199.0689086914062</v>
      </c>
      <c r="BK365">
        <v>442.3753526475695</v>
      </c>
      <c r="BU365">
        <v>0.585106372833252</v>
      </c>
      <c r="BV365">
        <v>203.6113128662109</v>
      </c>
      <c r="BW365">
        <v>452.4695841471354</v>
      </c>
      <c r="CG365">
        <v>0.5852682590484619</v>
      </c>
      <c r="CH365">
        <v>209.8175048828125</v>
      </c>
      <c r="CI365">
        <v>466.2611219618055</v>
      </c>
      <c r="CS365">
        <v>0.5845982432365417</v>
      </c>
      <c r="CT365">
        <v>208.1283264160156</v>
      </c>
      <c r="CU365">
        <v>462.5073920355903</v>
      </c>
      <c r="DE365">
        <v>0.5849340558052063</v>
      </c>
      <c r="DF365">
        <v>215.3128814697266</v>
      </c>
      <c r="DG365">
        <v>478.4730699327257</v>
      </c>
    </row>
    <row r="366" spans="1:111">
      <c r="A366">
        <v>0.5864428281784058</v>
      </c>
      <c r="B366">
        <v>202.8350677490234</v>
      </c>
      <c r="C366">
        <v>450.7445949978298</v>
      </c>
      <c r="M366">
        <v>0.5866047143936157</v>
      </c>
      <c r="N366">
        <v>215.4397888183594</v>
      </c>
      <c r="O366">
        <v>478.7550862630208</v>
      </c>
      <c r="P366">
        <v>614.3326017361669</v>
      </c>
      <c r="S366">
        <v>458.3825294007647</v>
      </c>
      <c r="Y366">
        <v>0.6631802916526794</v>
      </c>
      <c r="Z366">
        <v>240.0045318603516</v>
      </c>
      <c r="AA366">
        <v>533.3434041341146</v>
      </c>
      <c r="AK366">
        <v>0.5865898728370667</v>
      </c>
      <c r="AL366">
        <v>197.5724182128906</v>
      </c>
      <c r="AM366">
        <v>439.049818250868</v>
      </c>
      <c r="AW366">
        <v>0.5867463350296021</v>
      </c>
      <c r="AX366">
        <v>210.5052795410156</v>
      </c>
      <c r="AY366">
        <v>467.7895100911458</v>
      </c>
      <c r="BI366">
        <v>0.5871071219444275</v>
      </c>
      <c r="BJ366">
        <v>199.4915924072266</v>
      </c>
      <c r="BK366">
        <v>443.3146497938368</v>
      </c>
      <c r="BU366">
        <v>0.5867761969566345</v>
      </c>
      <c r="BV366">
        <v>204.2681884765625</v>
      </c>
      <c r="BW366">
        <v>453.9293077256945</v>
      </c>
      <c r="CG366">
        <v>0.5869263410568237</v>
      </c>
      <c r="CH366">
        <v>210.2512664794922</v>
      </c>
      <c r="CI366">
        <v>467.2250366210938</v>
      </c>
      <c r="CS366">
        <v>0.5862528085708618</v>
      </c>
      <c r="CT366">
        <v>208.5608673095703</v>
      </c>
      <c r="CU366">
        <v>463.4685940212673</v>
      </c>
      <c r="DE366">
        <v>0.5865888595581055</v>
      </c>
      <c r="DF366">
        <v>215.9195098876953</v>
      </c>
      <c r="DG366">
        <v>479.8211330837673</v>
      </c>
    </row>
    <row r="367" spans="1:111">
      <c r="A367">
        <v>0.5880970358848572</v>
      </c>
      <c r="B367">
        <v>203.3919219970703</v>
      </c>
      <c r="C367">
        <v>451.9820488823785</v>
      </c>
      <c r="M367">
        <v>0.5882560610771179</v>
      </c>
      <c r="N367">
        <v>216.0943145751953</v>
      </c>
      <c r="O367">
        <v>480.2095879448785</v>
      </c>
      <c r="P367">
        <v>616.1990002937675</v>
      </c>
      <c r="S367">
        <v>459.7751373940326</v>
      </c>
      <c r="Y367">
        <v>0.6664870977401733</v>
      </c>
      <c r="Z367">
        <v>241.1710205078125</v>
      </c>
      <c r="AA367">
        <v>535.9356011284722</v>
      </c>
      <c r="AK367">
        <v>0.5882534384727478</v>
      </c>
      <c r="AL367">
        <v>198.0294036865234</v>
      </c>
      <c r="AM367">
        <v>440.0653415256076</v>
      </c>
      <c r="AW367">
        <v>0.5884188413619995</v>
      </c>
      <c r="AX367">
        <v>211.0186309814453</v>
      </c>
      <c r="AY367">
        <v>468.9302910698785</v>
      </c>
      <c r="BI367">
        <v>0.5887598991394043</v>
      </c>
      <c r="BJ367">
        <v>200.0011138916016</v>
      </c>
      <c r="BK367">
        <v>444.4469197591146</v>
      </c>
      <c r="BU367">
        <v>0.5884354710578918</v>
      </c>
      <c r="BV367">
        <v>204.7659301757812</v>
      </c>
      <c r="BW367">
        <v>455.035400390625</v>
      </c>
      <c r="CG367">
        <v>0.5886012315750122</v>
      </c>
      <c r="CH367">
        <v>210.8168640136719</v>
      </c>
      <c r="CI367">
        <v>468.481920030382</v>
      </c>
      <c r="CS367">
        <v>0.5879144072532654</v>
      </c>
      <c r="CT367">
        <v>209.0707550048828</v>
      </c>
      <c r="CU367">
        <v>464.6016777886285</v>
      </c>
      <c r="DE367">
        <v>0.5882626175880432</v>
      </c>
      <c r="DF367">
        <v>216.5594329833984</v>
      </c>
      <c r="DG367">
        <v>481.2431844075521</v>
      </c>
    </row>
    <row r="368" spans="1:111">
      <c r="A368">
        <v>0.5897623300552368</v>
      </c>
      <c r="B368">
        <v>203.9083709716797</v>
      </c>
      <c r="C368">
        <v>453.1297132703993</v>
      </c>
      <c r="M368">
        <v>0.5899167060852051</v>
      </c>
      <c r="N368">
        <v>216.7047271728516</v>
      </c>
      <c r="O368">
        <v>481.5660603841146</v>
      </c>
      <c r="P368">
        <v>617.9396089404221</v>
      </c>
      <c r="S368">
        <v>461.0738876018119</v>
      </c>
      <c r="Y368">
        <v>0.6698372960090637</v>
      </c>
      <c r="Z368">
        <v>242.3597106933594</v>
      </c>
      <c r="AA368">
        <v>538.577134874132</v>
      </c>
      <c r="AK368">
        <v>0.5899311304092407</v>
      </c>
      <c r="AL368">
        <v>198.5184936523438</v>
      </c>
      <c r="AM368">
        <v>441.1522081163195</v>
      </c>
      <c r="AW368">
        <v>0.5900978446006775</v>
      </c>
      <c r="AX368">
        <v>211.6899871826172</v>
      </c>
      <c r="AY368">
        <v>470.4221937391493</v>
      </c>
      <c r="BI368">
        <v>0.590423047542572</v>
      </c>
      <c r="BJ368">
        <v>200.6570587158203</v>
      </c>
      <c r="BK368">
        <v>445.9045749240451</v>
      </c>
      <c r="BU368">
        <v>0.5900962948799133</v>
      </c>
      <c r="BV368">
        <v>205.2461853027344</v>
      </c>
      <c r="BW368">
        <v>456.1026340060764</v>
      </c>
      <c r="CG368">
        <v>0.5902837514877319</v>
      </c>
      <c r="CH368">
        <v>211.3955688476562</v>
      </c>
      <c r="CI368">
        <v>469.7679307725695</v>
      </c>
      <c r="CS368">
        <v>0.5895930528640747</v>
      </c>
      <c r="CT368">
        <v>209.5334014892578</v>
      </c>
      <c r="CU368">
        <v>465.6297810872396</v>
      </c>
      <c r="DE368">
        <v>0.5899399518966675</v>
      </c>
      <c r="DF368">
        <v>217.1641540527344</v>
      </c>
      <c r="DG368">
        <v>482.5870090060764</v>
      </c>
    </row>
    <row r="369" spans="1:111">
      <c r="A369">
        <v>0.5914409160614014</v>
      </c>
      <c r="B369">
        <v>204.2523651123047</v>
      </c>
      <c r="C369">
        <v>453.8941446940104</v>
      </c>
      <c r="M369">
        <v>0.5915967226028442</v>
      </c>
      <c r="N369">
        <v>217.2818450927734</v>
      </c>
      <c r="O369">
        <v>482.8485446506076</v>
      </c>
      <c r="P369">
        <v>619.5852768794725</v>
      </c>
      <c r="S369">
        <v>462.3017980697308</v>
      </c>
      <c r="Y369">
        <v>0.6731366515159607</v>
      </c>
      <c r="Z369">
        <v>243.4335632324219</v>
      </c>
      <c r="AA369">
        <v>540.9634738498264</v>
      </c>
      <c r="AK369">
        <v>0.5916075706481934</v>
      </c>
      <c r="AL369">
        <v>198.8056182861328</v>
      </c>
      <c r="AM369">
        <v>441.7902628580729</v>
      </c>
      <c r="AW369">
        <v>0.591772198677063</v>
      </c>
      <c r="AX369">
        <v>212.1670989990234</v>
      </c>
      <c r="AY369">
        <v>471.4824422200521</v>
      </c>
      <c r="BI369">
        <v>0.5921022891998291</v>
      </c>
      <c r="BJ369">
        <v>201.0955810546875</v>
      </c>
      <c r="BK369">
        <v>446.8790690104166</v>
      </c>
      <c r="BU369">
        <v>0.5917688608169556</v>
      </c>
      <c r="BV369">
        <v>205.7810363769531</v>
      </c>
      <c r="BW369">
        <v>457.2911919487847</v>
      </c>
      <c r="CG369">
        <v>0.591943621635437</v>
      </c>
      <c r="CH369">
        <v>211.9093627929688</v>
      </c>
      <c r="CI369">
        <v>470.9096950954861</v>
      </c>
      <c r="CS369">
        <v>0.591270387172699</v>
      </c>
      <c r="CT369">
        <v>209.9035339355469</v>
      </c>
      <c r="CU369">
        <v>466.4522976345486</v>
      </c>
      <c r="DE369">
        <v>0.5916081666946411</v>
      </c>
      <c r="DF369">
        <v>217.833984375</v>
      </c>
      <c r="DG369">
        <v>484.0755208333333</v>
      </c>
    </row>
    <row r="370" spans="1:111">
      <c r="A370">
        <v>0.5931175947189331</v>
      </c>
      <c r="B370">
        <v>204.6596221923828</v>
      </c>
      <c r="C370">
        <v>454.7991604275173</v>
      </c>
      <c r="M370">
        <v>0.5932704210281372</v>
      </c>
      <c r="N370">
        <v>217.7913818359375</v>
      </c>
      <c r="O370">
        <v>483.9808485243055</v>
      </c>
      <c r="P370">
        <v>621.0382351970843</v>
      </c>
      <c r="S370">
        <v>463.3859187998671</v>
      </c>
      <c r="Y370">
        <v>0.6781583428382874</v>
      </c>
      <c r="Z370">
        <v>245.0005645751953</v>
      </c>
      <c r="AA370">
        <v>544.4456990559896</v>
      </c>
      <c r="AK370">
        <v>0.593275249004364</v>
      </c>
      <c r="AL370">
        <v>199.0320892333984</v>
      </c>
      <c r="AM370">
        <v>442.2935316297743</v>
      </c>
      <c r="AW370">
        <v>0.5934284329414368</v>
      </c>
      <c r="AX370">
        <v>212.6974792480469</v>
      </c>
      <c r="AY370">
        <v>472.6610649956597</v>
      </c>
      <c r="BI370">
        <v>0.593777060508728</v>
      </c>
      <c r="BJ370">
        <v>201.5338287353516</v>
      </c>
      <c r="BK370">
        <v>447.8529527452257</v>
      </c>
      <c r="BU370">
        <v>0.5934503674507141</v>
      </c>
      <c r="BV370">
        <v>206.3175659179688</v>
      </c>
      <c r="BW370">
        <v>458.4834798177083</v>
      </c>
      <c r="CG370">
        <v>0.5935933589935303</v>
      </c>
      <c r="CH370">
        <v>212.5363159179688</v>
      </c>
      <c r="CI370">
        <v>472.3029242621528</v>
      </c>
      <c r="CS370">
        <v>0.5929388999938965</v>
      </c>
      <c r="CT370">
        <v>210.4768676757812</v>
      </c>
      <c r="CU370">
        <v>467.7263726128472</v>
      </c>
      <c r="DE370">
        <v>0.5932636260986328</v>
      </c>
      <c r="DF370">
        <v>218.3651428222656</v>
      </c>
      <c r="DG370">
        <v>485.255872938368</v>
      </c>
    </row>
    <row r="371" spans="1:111">
      <c r="A371">
        <v>0.5947763323783875</v>
      </c>
      <c r="B371">
        <v>205.1798248291016</v>
      </c>
      <c r="C371">
        <v>455.9551662868923</v>
      </c>
      <c r="M371">
        <v>0.5949379801750183</v>
      </c>
      <c r="N371">
        <v>218.2990417480469</v>
      </c>
      <c r="O371">
        <v>485.1089816623264</v>
      </c>
      <c r="P371">
        <v>622.4858416782912</v>
      </c>
      <c r="S371">
        <v>464.4660462724402</v>
      </c>
      <c r="Y371">
        <v>0.6814746856689453</v>
      </c>
      <c r="Z371">
        <v>246.1376037597656</v>
      </c>
      <c r="AA371">
        <v>546.9724527994791</v>
      </c>
      <c r="AK371">
        <v>0.5949320793151855</v>
      </c>
      <c r="AL371">
        <v>199.2911682128906</v>
      </c>
      <c r="AM371">
        <v>442.8692626953125</v>
      </c>
      <c r="AW371">
        <v>0.5950920581817627</v>
      </c>
      <c r="AX371">
        <v>213.4015045166016</v>
      </c>
      <c r="AY371">
        <v>474.2255655924479</v>
      </c>
      <c r="BI371">
        <v>0.5954365730285645</v>
      </c>
      <c r="BJ371">
        <v>201.9451293945312</v>
      </c>
      <c r="BK371">
        <v>448.7669542100695</v>
      </c>
      <c r="BU371">
        <v>0.5951219201087952</v>
      </c>
      <c r="BV371">
        <v>206.6719207763672</v>
      </c>
      <c r="BW371">
        <v>459.2709350585938</v>
      </c>
      <c r="CG371">
        <v>0.5952539443969727</v>
      </c>
      <c r="CH371">
        <v>213.2232055664062</v>
      </c>
      <c r="CI371">
        <v>473.829345703125</v>
      </c>
      <c r="CS371">
        <v>0.5945950746536255</v>
      </c>
      <c r="CT371">
        <v>211.0847320556641</v>
      </c>
      <c r="CU371">
        <v>469.0771823459201</v>
      </c>
      <c r="DE371">
        <v>0.5949201583862305</v>
      </c>
      <c r="DF371">
        <v>218.8662261962891</v>
      </c>
      <c r="DG371">
        <v>486.369391547309</v>
      </c>
    </row>
    <row r="372" spans="1:111">
      <c r="A372">
        <v>0.596426784992218</v>
      </c>
      <c r="B372">
        <v>205.6424407958984</v>
      </c>
      <c r="C372">
        <v>456.9832017686632</v>
      </c>
      <c r="M372">
        <v>0.5965930223464966</v>
      </c>
      <c r="N372">
        <v>218.7551727294922</v>
      </c>
      <c r="O372">
        <v>486.1226060655382</v>
      </c>
      <c r="P372">
        <v>623.7865119681235</v>
      </c>
      <c r="S372">
        <v>465.4365377223238</v>
      </c>
      <c r="Y372">
        <v>0.6848186254501343</v>
      </c>
      <c r="Z372">
        <v>247.2033081054688</v>
      </c>
      <c r="AA372">
        <v>549.3406846788195</v>
      </c>
      <c r="AK372">
        <v>0.5965948104858398</v>
      </c>
      <c r="AL372">
        <v>199.4715576171875</v>
      </c>
      <c r="AM372">
        <v>443.2701280381945</v>
      </c>
      <c r="AW372">
        <v>0.5967650413513184</v>
      </c>
      <c r="AX372">
        <v>213.9856872558594</v>
      </c>
      <c r="AY372">
        <v>475.5237494574653</v>
      </c>
      <c r="BI372">
        <v>0.597084641456604</v>
      </c>
      <c r="BJ372">
        <v>202.3802185058594</v>
      </c>
      <c r="BK372">
        <v>449.7338189019097</v>
      </c>
      <c r="BU372">
        <v>0.5967743992805481</v>
      </c>
      <c r="BV372">
        <v>207.185791015625</v>
      </c>
      <c r="BW372">
        <v>460.4128689236111</v>
      </c>
      <c r="CG372">
        <v>0.5969321131706238</v>
      </c>
      <c r="CH372">
        <v>213.7900695800781</v>
      </c>
      <c r="CI372">
        <v>475.0890435112847</v>
      </c>
      <c r="CS372">
        <v>0.5962565541267395</v>
      </c>
      <c r="CT372">
        <v>211.6603698730469</v>
      </c>
      <c r="CU372">
        <v>470.3563774956597</v>
      </c>
      <c r="DE372">
        <v>0.5965918898582458</v>
      </c>
      <c r="DF372">
        <v>219.2921752929688</v>
      </c>
      <c r="DG372">
        <v>487.3159450954861</v>
      </c>
    </row>
    <row r="373" spans="1:111">
      <c r="A373">
        <v>0.5980878472328186</v>
      </c>
      <c r="B373">
        <v>206.1285247802734</v>
      </c>
      <c r="C373">
        <v>458.0633884006076</v>
      </c>
      <c r="M373">
        <v>0.5982595682144165</v>
      </c>
      <c r="N373">
        <v>219.3474884033203</v>
      </c>
      <c r="O373">
        <v>487.4388631184896</v>
      </c>
      <c r="P373">
        <v>625.4755167287934</v>
      </c>
      <c r="S373">
        <v>466.6967838368518</v>
      </c>
      <c r="Y373">
        <v>0.6881645321846008</v>
      </c>
      <c r="Z373">
        <v>248.2446899414062</v>
      </c>
      <c r="AA373">
        <v>551.6548665364584</v>
      </c>
      <c r="AK373">
        <v>0.5982697606086731</v>
      </c>
      <c r="AL373">
        <v>199.8110198974609</v>
      </c>
      <c r="AM373">
        <v>444.0244886610243</v>
      </c>
      <c r="AW373">
        <v>0.598447859287262</v>
      </c>
      <c r="AX373">
        <v>214.4036254882812</v>
      </c>
      <c r="AY373">
        <v>476.4525010850695</v>
      </c>
      <c r="BI373">
        <v>0.5987477898597717</v>
      </c>
      <c r="BJ373">
        <v>202.8187255859375</v>
      </c>
      <c r="BK373">
        <v>450.7082790798611</v>
      </c>
      <c r="BU373">
        <v>0.5984259247779846</v>
      </c>
      <c r="BV373">
        <v>207.6018676757812</v>
      </c>
      <c r="BW373">
        <v>461.3374837239583</v>
      </c>
      <c r="CG373">
        <v>0.598612904548645</v>
      </c>
      <c r="CH373">
        <v>214.4297790527344</v>
      </c>
      <c r="CI373">
        <v>476.5106201171875</v>
      </c>
      <c r="CS373">
        <v>0.5979350805282593</v>
      </c>
      <c r="CT373">
        <v>212.2831573486328</v>
      </c>
      <c r="CU373">
        <v>471.7403496636285</v>
      </c>
      <c r="DE373">
        <v>0.5982745885848999</v>
      </c>
      <c r="DF373">
        <v>219.8894195556641</v>
      </c>
      <c r="DG373">
        <v>488.6431545681423</v>
      </c>
    </row>
    <row r="374" spans="1:111">
      <c r="A374">
        <v>0.5997657775878906</v>
      </c>
      <c r="B374">
        <v>206.6499633789062</v>
      </c>
      <c r="C374">
        <v>459.2221408420139</v>
      </c>
      <c r="M374">
        <v>0.5999394059181213</v>
      </c>
      <c r="N374">
        <v>220.0125732421875</v>
      </c>
      <c r="O374">
        <v>488.9168294270833</v>
      </c>
      <c r="P374">
        <v>627.3720248050292</v>
      </c>
      <c r="S374">
        <v>468.1118579621011</v>
      </c>
      <c r="Y374">
        <v>0.6914889216423035</v>
      </c>
      <c r="Z374">
        <v>249.3991546630859</v>
      </c>
      <c r="AA374">
        <v>554.2203436957465</v>
      </c>
      <c r="AK374">
        <v>0.5999488234519958</v>
      </c>
      <c r="AL374">
        <v>200.2466583251953</v>
      </c>
      <c r="AM374">
        <v>444.9925740559896</v>
      </c>
      <c r="AW374">
        <v>0.6001157164573669</v>
      </c>
      <c r="AX374">
        <v>215.0359191894531</v>
      </c>
      <c r="AY374">
        <v>477.8575981987847</v>
      </c>
      <c r="BI374">
        <v>0.6004321575164795</v>
      </c>
      <c r="BJ374">
        <v>203.3110046386719</v>
      </c>
      <c r="BK374">
        <v>451.802232530382</v>
      </c>
      <c r="BU374">
        <v>0.6000966429710388</v>
      </c>
      <c r="BV374">
        <v>208.0326995849609</v>
      </c>
      <c r="BW374">
        <v>462.2948879665798</v>
      </c>
      <c r="CG374">
        <v>0.6002765893936157</v>
      </c>
      <c r="CH374">
        <v>215.0763702392578</v>
      </c>
      <c r="CI374">
        <v>477.9474894205729</v>
      </c>
      <c r="CS374">
        <v>0.5996116995811462</v>
      </c>
      <c r="CT374">
        <v>212.9741821289062</v>
      </c>
      <c r="CU374">
        <v>473.2759602864583</v>
      </c>
      <c r="DE374">
        <v>0.5999463200569153</v>
      </c>
      <c r="DF374">
        <v>220.4452667236328</v>
      </c>
      <c r="DG374">
        <v>489.8783704969618</v>
      </c>
    </row>
    <row r="375" spans="1:111">
      <c r="A375">
        <v>0.6014381647109985</v>
      </c>
      <c r="B375">
        <v>207.1136779785156</v>
      </c>
      <c r="C375">
        <v>460.2526177300347</v>
      </c>
      <c r="M375">
        <v>0.6016151309013367</v>
      </c>
      <c r="N375">
        <v>220.5580291748047</v>
      </c>
      <c r="O375">
        <v>490.1289537217882</v>
      </c>
      <c r="P375">
        <v>628.927407699039</v>
      </c>
      <c r="S375">
        <v>469.2724024995845</v>
      </c>
      <c r="Y375">
        <v>0.6948433518409729</v>
      </c>
      <c r="Z375">
        <v>250.6267242431641</v>
      </c>
      <c r="AA375">
        <v>556.9482760959202</v>
      </c>
      <c r="AK375">
        <v>0.6016139388084412</v>
      </c>
      <c r="AL375">
        <v>200.6437835693359</v>
      </c>
      <c r="AM375">
        <v>445.8750745985243</v>
      </c>
      <c r="AW375">
        <v>0.6017690896987915</v>
      </c>
      <c r="AX375">
        <v>215.5451965332031</v>
      </c>
      <c r="AY375">
        <v>478.9893256293403</v>
      </c>
      <c r="BI375">
        <v>0.6021069288253784</v>
      </c>
      <c r="BJ375">
        <v>203.7573699951172</v>
      </c>
      <c r="BK375">
        <v>452.7941555447048</v>
      </c>
      <c r="BU375">
        <v>0.6017711162567139</v>
      </c>
      <c r="BV375">
        <v>208.4177856445312</v>
      </c>
      <c r="BW375">
        <v>463.150634765625</v>
      </c>
      <c r="CG375">
        <v>0.6019309163093567</v>
      </c>
      <c r="CH375">
        <v>215.5480346679688</v>
      </c>
      <c r="CI375">
        <v>478.9956325954861</v>
      </c>
      <c r="CS375">
        <v>0.6012722253799438</v>
      </c>
      <c r="CT375">
        <v>213.5409240722656</v>
      </c>
      <c r="CU375">
        <v>474.535386827257</v>
      </c>
      <c r="DE375">
        <v>0.6015990972518921</v>
      </c>
      <c r="DF375">
        <v>220.9335327148438</v>
      </c>
      <c r="DG375">
        <v>490.9634060329861</v>
      </c>
    </row>
    <row r="376" spans="1:111">
      <c r="A376">
        <v>0.6031027436256409</v>
      </c>
      <c r="B376">
        <v>207.5156097412109</v>
      </c>
      <c r="C376">
        <v>461.1457994249132</v>
      </c>
      <c r="M376">
        <v>0.6032825708389282</v>
      </c>
      <c r="N376">
        <v>221.1194763183594</v>
      </c>
      <c r="O376">
        <v>491.3766140407986</v>
      </c>
      <c r="P376">
        <v>630.5283899796524</v>
      </c>
      <c r="S376">
        <v>470.4669708901263</v>
      </c>
      <c r="Y376">
        <v>0.6981474757194519</v>
      </c>
      <c r="Z376">
        <v>251.8525238037109</v>
      </c>
      <c r="AA376">
        <v>559.6722751193577</v>
      </c>
      <c r="AK376">
        <v>0.6032631993293762</v>
      </c>
      <c r="AL376">
        <v>201.0078887939453</v>
      </c>
      <c r="AM376">
        <v>446.6841973198785</v>
      </c>
      <c r="AW376">
        <v>0.6034244894981384</v>
      </c>
      <c r="AX376">
        <v>216.0107116699219</v>
      </c>
      <c r="AY376">
        <v>480.0238037109375</v>
      </c>
      <c r="BI376">
        <v>0.6037693619728088</v>
      </c>
      <c r="BJ376">
        <v>204.3826751708984</v>
      </c>
      <c r="BK376">
        <v>454.1837226019965</v>
      </c>
      <c r="BU376">
        <v>0.6034429669380188</v>
      </c>
      <c r="BV376">
        <v>209.0066986083984</v>
      </c>
      <c r="BW376">
        <v>464.4593302408854</v>
      </c>
      <c r="CG376">
        <v>0.6035914421081543</v>
      </c>
      <c r="CH376">
        <v>216.0613708496094</v>
      </c>
      <c r="CI376">
        <v>480.1363796657986</v>
      </c>
      <c r="CS376">
        <v>0.6029239296913147</v>
      </c>
      <c r="CT376">
        <v>214.1463928222656</v>
      </c>
      <c r="CU376">
        <v>475.880872938368</v>
      </c>
      <c r="DE376">
        <v>0.6032549738883972</v>
      </c>
      <c r="DF376">
        <v>221.4997863769531</v>
      </c>
      <c r="DG376">
        <v>492.2217475043403</v>
      </c>
    </row>
    <row r="377" spans="1:111">
      <c r="A377">
        <v>0.6047596335411072</v>
      </c>
      <c r="B377">
        <v>207.9304046630859</v>
      </c>
      <c r="C377">
        <v>462.0675659179688</v>
      </c>
      <c r="M377">
        <v>0.6049345731735229</v>
      </c>
      <c r="N377">
        <v>221.7702178955078</v>
      </c>
      <c r="O377">
        <v>492.8227064344618</v>
      </c>
      <c r="P377">
        <v>632.3839978427131</v>
      </c>
      <c r="S377">
        <v>471.8515274372507</v>
      </c>
      <c r="Y377">
        <v>0.7014858722686768</v>
      </c>
      <c r="Z377">
        <v>253.0129241943359</v>
      </c>
      <c r="AA377">
        <v>562.2509426540798</v>
      </c>
      <c r="AK377">
        <v>0.6049231290817261</v>
      </c>
      <c r="AL377">
        <v>201.3251342773438</v>
      </c>
      <c r="AM377">
        <v>447.3891872829861</v>
      </c>
      <c r="AW377">
        <v>0.6050930619239807</v>
      </c>
      <c r="AX377">
        <v>216.5216827392578</v>
      </c>
      <c r="AY377">
        <v>481.1592949761285</v>
      </c>
      <c r="BI377">
        <v>0.6054230332374573</v>
      </c>
      <c r="BJ377">
        <v>204.7884063720703</v>
      </c>
      <c r="BK377">
        <v>455.0853474934896</v>
      </c>
      <c r="BU377">
        <v>0.6051007509231567</v>
      </c>
      <c r="BV377">
        <v>209.4657592773438</v>
      </c>
      <c r="BW377">
        <v>465.4794650607639</v>
      </c>
      <c r="CG377">
        <v>0.6052657961845398</v>
      </c>
      <c r="CH377">
        <v>216.7074432373047</v>
      </c>
      <c r="CI377">
        <v>481.5720960828993</v>
      </c>
      <c r="CS377">
        <v>0.6045856475830078</v>
      </c>
      <c r="CT377">
        <v>214.7146453857422</v>
      </c>
      <c r="CU377">
        <v>477.1436564127604</v>
      </c>
      <c r="DE377">
        <v>0.6049274206161499</v>
      </c>
      <c r="DF377">
        <v>222.1115570068359</v>
      </c>
      <c r="DG377">
        <v>493.5812377929688</v>
      </c>
    </row>
    <row r="378" spans="1:111">
      <c r="A378">
        <v>0.6064213514328003</v>
      </c>
      <c r="B378">
        <v>208.3770751953125</v>
      </c>
      <c r="C378">
        <v>463.0601671006945</v>
      </c>
      <c r="M378">
        <v>0.6065925359725952</v>
      </c>
      <c r="N378">
        <v>222.2386779785156</v>
      </c>
      <c r="O378">
        <v>493.8637288411458</v>
      </c>
      <c r="P378">
        <v>633.7198249115299</v>
      </c>
      <c r="S378">
        <v>472.8482510181184</v>
      </c>
      <c r="Y378">
        <v>0.704828143119812</v>
      </c>
      <c r="Z378">
        <v>254.1162414550781</v>
      </c>
      <c r="AA378">
        <v>564.7027587890625</v>
      </c>
      <c r="AK378">
        <v>0.6066004037857056</v>
      </c>
      <c r="AL378">
        <v>201.7247009277344</v>
      </c>
      <c r="AM378">
        <v>448.277113172743</v>
      </c>
      <c r="AW378">
        <v>0.6067655682563782</v>
      </c>
      <c r="AX378">
        <v>217.1203460693359</v>
      </c>
      <c r="AY378">
        <v>482.4896579318576</v>
      </c>
      <c r="BI378">
        <v>0.6070879101753235</v>
      </c>
      <c r="BJ378">
        <v>205.2269439697266</v>
      </c>
      <c r="BK378">
        <v>456.0598754882812</v>
      </c>
      <c r="BU378">
        <v>0.6067537069320679</v>
      </c>
      <c r="BV378">
        <v>209.9895629882812</v>
      </c>
      <c r="BW378">
        <v>466.6434733072916</v>
      </c>
      <c r="CG378">
        <v>0.6069430708885193</v>
      </c>
      <c r="CH378">
        <v>217.2824554443359</v>
      </c>
      <c r="CI378">
        <v>482.8499009874132</v>
      </c>
      <c r="CS378">
        <v>0.6062664389610291</v>
      </c>
      <c r="CT378">
        <v>215.26220703125</v>
      </c>
      <c r="CU378">
        <v>478.3604600694445</v>
      </c>
      <c r="DE378">
        <v>0.606605589389801</v>
      </c>
      <c r="DF378">
        <v>222.5924530029297</v>
      </c>
      <c r="DG378">
        <v>494.649895562066</v>
      </c>
    </row>
    <row r="379" spans="1:111">
      <c r="A379">
        <v>0.6081008911132812</v>
      </c>
      <c r="B379">
        <v>208.8763122558594</v>
      </c>
      <c r="C379">
        <v>464.1695827907986</v>
      </c>
      <c r="M379">
        <v>0.6082651615142822</v>
      </c>
      <c r="N379">
        <v>222.688232421875</v>
      </c>
      <c r="O379">
        <v>494.8627387152778</v>
      </c>
      <c r="P379">
        <v>635.0017420185127</v>
      </c>
      <c r="S379">
        <v>473.8047498337766</v>
      </c>
      <c r="Y379">
        <v>0.7081442475318909</v>
      </c>
      <c r="Z379">
        <v>255.2666625976562</v>
      </c>
      <c r="AA379">
        <v>567.2592502170139</v>
      </c>
      <c r="AK379">
        <v>0.6082726120948792</v>
      </c>
      <c r="AL379">
        <v>202.1159973144531</v>
      </c>
      <c r="AM379">
        <v>449.1466606987847</v>
      </c>
      <c r="AW379">
        <v>0.6084332466125488</v>
      </c>
      <c r="AX379">
        <v>217.6971740722656</v>
      </c>
      <c r="AY379">
        <v>483.771497938368</v>
      </c>
      <c r="BI379">
        <v>0.6087678670883179</v>
      </c>
      <c r="BJ379">
        <v>205.7273864746094</v>
      </c>
      <c r="BK379">
        <v>457.1719699435764</v>
      </c>
      <c r="BU379">
        <v>0.6084238886833191</v>
      </c>
      <c r="BV379">
        <v>210.4948120117188</v>
      </c>
      <c r="BW379">
        <v>467.7662489149305</v>
      </c>
      <c r="CG379">
        <v>0.6086084842681885</v>
      </c>
      <c r="CH379">
        <v>217.7878875732422</v>
      </c>
      <c r="CI379">
        <v>483.9730834960938</v>
      </c>
      <c r="CS379">
        <v>0.6079383492469788</v>
      </c>
      <c r="CT379">
        <v>215.6661376953125</v>
      </c>
      <c r="CU379">
        <v>479.2580837673611</v>
      </c>
      <c r="DE379">
        <v>0.6082746982574463</v>
      </c>
      <c r="DF379">
        <v>223.1939392089844</v>
      </c>
      <c r="DG379">
        <v>495.9865315755208</v>
      </c>
    </row>
    <row r="380" spans="1:111">
      <c r="A380">
        <v>0.6097757816314697</v>
      </c>
      <c r="B380">
        <v>209.4195098876953</v>
      </c>
      <c r="C380">
        <v>465.3766886393229</v>
      </c>
      <c r="M380">
        <v>0.6099421381950378</v>
      </c>
      <c r="N380">
        <v>223.2758178710938</v>
      </c>
      <c r="O380">
        <v>496.1684841579861</v>
      </c>
      <c r="P380">
        <v>636.677258411008</v>
      </c>
      <c r="S380">
        <v>475.054931640625</v>
      </c>
      <c r="Y380">
        <v>0.7131686806678772</v>
      </c>
      <c r="Z380">
        <v>256.7398071289062</v>
      </c>
      <c r="AA380">
        <v>570.5329047309027</v>
      </c>
      <c r="AK380">
        <v>0.6099345684051514</v>
      </c>
      <c r="AL380">
        <v>202.4727325439453</v>
      </c>
      <c r="AM380">
        <v>449.9394056532118</v>
      </c>
      <c r="AW380">
        <v>0.6100890040397644</v>
      </c>
      <c r="AX380">
        <v>218.4037628173828</v>
      </c>
      <c r="AY380">
        <v>485.3416951497396</v>
      </c>
      <c r="BI380">
        <v>0.6104432344436646</v>
      </c>
      <c r="BJ380">
        <v>206.2144012451172</v>
      </c>
      <c r="BK380">
        <v>458.2542249891493</v>
      </c>
      <c r="BU380">
        <v>0.6101033687591553</v>
      </c>
      <c r="BV380">
        <v>211.0200958251953</v>
      </c>
      <c r="BW380">
        <v>468.9335462782118</v>
      </c>
      <c r="CG380">
        <v>0.6102629899978638</v>
      </c>
      <c r="CH380">
        <v>218.4582061767578</v>
      </c>
      <c r="CI380">
        <v>485.4626803927951</v>
      </c>
      <c r="CS380">
        <v>0.6095982193946838</v>
      </c>
      <c r="CT380">
        <v>216.3634033203125</v>
      </c>
      <c r="CU380">
        <v>480.8075629340278</v>
      </c>
      <c r="DE380">
        <v>0.6099300980567932</v>
      </c>
      <c r="DF380">
        <v>223.85693359375</v>
      </c>
      <c r="DG380">
        <v>497.4598524305555</v>
      </c>
    </row>
    <row r="381" spans="1:111">
      <c r="A381">
        <v>0.6114445328712463</v>
      </c>
      <c r="B381">
        <v>209.9750213623047</v>
      </c>
      <c r="C381">
        <v>466.6111585828993</v>
      </c>
      <c r="M381">
        <v>0.6116061210632324</v>
      </c>
      <c r="N381">
        <v>223.8815155029297</v>
      </c>
      <c r="O381">
        <v>497.5144788953993</v>
      </c>
      <c r="P381">
        <v>638.404422200353</v>
      </c>
      <c r="S381">
        <v>476.3436500062334</v>
      </c>
      <c r="Y381">
        <v>0.7164801359176636</v>
      </c>
      <c r="Z381">
        <v>257.8154296875</v>
      </c>
      <c r="AA381">
        <v>572.9231770833334</v>
      </c>
      <c r="AK381">
        <v>0.6115880608558655</v>
      </c>
      <c r="AL381">
        <v>202.8251647949219</v>
      </c>
      <c r="AM381">
        <v>450.7225884331597</v>
      </c>
      <c r="AW381">
        <v>0.6117436289787292</v>
      </c>
      <c r="AX381">
        <v>218.9401550292969</v>
      </c>
      <c r="AY381">
        <v>486.533677842882</v>
      </c>
      <c r="BI381">
        <v>0.6121091246604919</v>
      </c>
      <c r="BJ381">
        <v>206.68896484375</v>
      </c>
      <c r="BK381">
        <v>459.3088107638889</v>
      </c>
      <c r="BU381">
        <v>0.6117749810218811</v>
      </c>
      <c r="BV381">
        <v>211.5517578125</v>
      </c>
      <c r="BW381">
        <v>470.1150173611111</v>
      </c>
      <c r="CG381">
        <v>0.6119221448898315</v>
      </c>
      <c r="CH381">
        <v>219.0601043701172</v>
      </c>
      <c r="CI381">
        <v>486.8002319335938</v>
      </c>
      <c r="CS381">
        <v>0.6112528443336487</v>
      </c>
      <c r="CT381">
        <v>216.9319610595703</v>
      </c>
      <c r="CU381">
        <v>482.0710245768229</v>
      </c>
      <c r="DE381">
        <v>0.6115863919258118</v>
      </c>
      <c r="DF381">
        <v>224.52392578125</v>
      </c>
      <c r="DG381">
        <v>498.9420572916666</v>
      </c>
    </row>
    <row r="382" spans="1:111">
      <c r="A382">
        <v>0.6130996942520142</v>
      </c>
      <c r="B382">
        <v>210.4789733886719</v>
      </c>
      <c r="C382">
        <v>467.7310519748264</v>
      </c>
      <c r="M382">
        <v>0.6132596135139465</v>
      </c>
      <c r="N382">
        <v>224.3567199707031</v>
      </c>
      <c r="O382">
        <v>498.5704888237847</v>
      </c>
      <c r="P382">
        <v>639.759481071535</v>
      </c>
      <c r="S382">
        <v>477.3547233419216</v>
      </c>
      <c r="Y382">
        <v>0.7198335528373718</v>
      </c>
      <c r="Z382">
        <v>258.906494140625</v>
      </c>
      <c r="AA382">
        <v>575.3477647569445</v>
      </c>
      <c r="AK382">
        <v>0.6132528781890869</v>
      </c>
      <c r="AL382">
        <v>203.2519836425781</v>
      </c>
      <c r="AM382">
        <v>451.6710747612847</v>
      </c>
      <c r="AW382">
        <v>0.6134169697761536</v>
      </c>
      <c r="AX382">
        <v>219.5635833740234</v>
      </c>
      <c r="AY382">
        <v>487.9190741644965</v>
      </c>
      <c r="BI382">
        <v>0.6137650609016418</v>
      </c>
      <c r="BJ382">
        <v>207.2603302001953</v>
      </c>
      <c r="BK382">
        <v>460.5785115559896</v>
      </c>
      <c r="BU382">
        <v>0.6134405732154846</v>
      </c>
      <c r="BV382">
        <v>212.0578460693359</v>
      </c>
      <c r="BW382">
        <v>471.2396579318576</v>
      </c>
      <c r="CG382">
        <v>0.6135989427566528</v>
      </c>
      <c r="CH382">
        <v>219.5747985839844</v>
      </c>
      <c r="CI382">
        <v>487.9439968532986</v>
      </c>
      <c r="CS382">
        <v>0.6129162907600403</v>
      </c>
      <c r="CT382">
        <v>217.3914794921875</v>
      </c>
      <c r="CU382">
        <v>483.0921766493055</v>
      </c>
      <c r="DE382">
        <v>0.613258957862854</v>
      </c>
      <c r="DF382">
        <v>225.0854339599609</v>
      </c>
      <c r="DG382">
        <v>500.1898532443576</v>
      </c>
    </row>
    <row r="383" spans="1:111">
      <c r="A383">
        <v>0.6147568821907043</v>
      </c>
      <c r="B383">
        <v>210.9053497314453</v>
      </c>
      <c r="C383">
        <v>468.6785549587673</v>
      </c>
      <c r="M383">
        <v>0.6149134635925293</v>
      </c>
      <c r="N383">
        <v>224.9742889404297</v>
      </c>
      <c r="O383">
        <v>499.942864312066</v>
      </c>
      <c r="P383">
        <v>641.5204963139122</v>
      </c>
      <c r="S383">
        <v>478.6686998732547</v>
      </c>
      <c r="Y383">
        <v>0.7231589555740356</v>
      </c>
      <c r="Z383">
        <v>260.1378479003906</v>
      </c>
      <c r="AA383">
        <v>578.0841064453125</v>
      </c>
      <c r="AK383">
        <v>0.6149328351020813</v>
      </c>
      <c r="AL383">
        <v>203.6432952880859</v>
      </c>
      <c r="AM383">
        <v>452.5406561957465</v>
      </c>
      <c r="AW383">
        <v>0.6151009202003479</v>
      </c>
      <c r="AX383">
        <v>220.2136688232422</v>
      </c>
      <c r="AY383">
        <v>489.3637084960938</v>
      </c>
      <c r="BI383">
        <v>0.6154296398162842</v>
      </c>
      <c r="BJ383">
        <v>207.7304840087891</v>
      </c>
      <c r="BK383">
        <v>461.623297797309</v>
      </c>
      <c r="BU383">
        <v>0.6150932908058167</v>
      </c>
      <c r="BV383">
        <v>212.63037109375</v>
      </c>
      <c r="BW383">
        <v>472.5119357638889</v>
      </c>
      <c r="CG383">
        <v>0.6152737140655518</v>
      </c>
      <c r="CH383">
        <v>220.0610656738281</v>
      </c>
      <c r="CI383">
        <v>489.0245903862847</v>
      </c>
      <c r="CS383">
        <v>0.6145977377891541</v>
      </c>
      <c r="CT383">
        <v>217.9346923828125</v>
      </c>
      <c r="CU383">
        <v>484.29931640625</v>
      </c>
      <c r="DE383">
        <v>0.6149337887763977</v>
      </c>
      <c r="DF383">
        <v>225.7928161621094</v>
      </c>
      <c r="DG383">
        <v>501.7618136935764</v>
      </c>
    </row>
    <row r="384" spans="1:111">
      <c r="A384">
        <v>0.6164312362670898</v>
      </c>
      <c r="B384">
        <v>211.3766174316406</v>
      </c>
      <c r="C384">
        <v>469.725816514757</v>
      </c>
      <c r="M384">
        <v>0.6165931224822998</v>
      </c>
      <c r="N384">
        <v>225.5180511474609</v>
      </c>
      <c r="O384">
        <v>501.1512247721354</v>
      </c>
      <c r="P384">
        <v>643.071049501898</v>
      </c>
      <c r="S384">
        <v>479.8256407392786</v>
      </c>
      <c r="Y384">
        <v>0.7264904975891113</v>
      </c>
      <c r="Z384">
        <v>261.45068359375</v>
      </c>
      <c r="AA384">
        <v>581.0015190972222</v>
      </c>
      <c r="AK384">
        <v>0.6166103482246399</v>
      </c>
      <c r="AL384">
        <v>204.0758209228516</v>
      </c>
      <c r="AM384">
        <v>453.5018242730035</v>
      </c>
      <c r="AW384">
        <v>0.6167742013931274</v>
      </c>
      <c r="AX384">
        <v>220.67724609375</v>
      </c>
      <c r="AY384">
        <v>490.3938802083333</v>
      </c>
      <c r="BI384">
        <v>0.6171109676361084</v>
      </c>
      <c r="BJ384">
        <v>208.1704254150391</v>
      </c>
      <c r="BK384">
        <v>462.6009453667535</v>
      </c>
      <c r="BU384">
        <v>0.6167609691619873</v>
      </c>
      <c r="BV384">
        <v>213.2283477783203</v>
      </c>
      <c r="BW384">
        <v>473.8407728407118</v>
      </c>
      <c r="CG384">
        <v>0.616945207118988</v>
      </c>
      <c r="CH384">
        <v>220.6784515380859</v>
      </c>
      <c r="CI384">
        <v>490.3965589735243</v>
      </c>
      <c r="CS384">
        <v>0.6162764430046082</v>
      </c>
      <c r="CT384">
        <v>218.5671539306641</v>
      </c>
      <c r="CU384">
        <v>485.7047865125868</v>
      </c>
      <c r="DE384">
        <v>0.6166074275970459</v>
      </c>
      <c r="DF384">
        <v>226.3359527587891</v>
      </c>
      <c r="DG384">
        <v>502.9687839084201</v>
      </c>
    </row>
    <row r="385" spans="1:111">
      <c r="A385">
        <v>0.618111252784729</v>
      </c>
      <c r="B385">
        <v>211.8668975830078</v>
      </c>
      <c r="C385">
        <v>470.8153279622396</v>
      </c>
      <c r="M385">
        <v>0.6182721853256226</v>
      </c>
      <c r="N385">
        <v>225.9609069824219</v>
      </c>
      <c r="O385">
        <v>502.1353488498264</v>
      </c>
      <c r="P385">
        <v>644.3338653391107</v>
      </c>
      <c r="S385">
        <v>480.7678871966423</v>
      </c>
      <c r="Y385">
        <v>0.7298348546028137</v>
      </c>
      <c r="Z385">
        <v>262.52490234375</v>
      </c>
      <c r="AA385">
        <v>583.388671875</v>
      </c>
      <c r="AK385">
        <v>0.6182772517204285</v>
      </c>
      <c r="AL385">
        <v>204.5002593994141</v>
      </c>
      <c r="AM385">
        <v>454.4450208875868</v>
      </c>
      <c r="AW385">
        <v>0.6184371113777161</v>
      </c>
      <c r="AX385">
        <v>221.1123504638672</v>
      </c>
      <c r="AY385">
        <v>491.3607788085938</v>
      </c>
      <c r="BI385">
        <v>0.618783175945282</v>
      </c>
      <c r="BJ385">
        <v>208.6042938232422</v>
      </c>
      <c r="BK385">
        <v>463.5650973849826</v>
      </c>
      <c r="BU385">
        <v>0.6184419989585876</v>
      </c>
      <c r="BV385">
        <v>213.7599487304688</v>
      </c>
      <c r="BW385">
        <v>475.0221082899305</v>
      </c>
      <c r="CG385">
        <v>0.6185992956161499</v>
      </c>
      <c r="CH385">
        <v>221.1976318359375</v>
      </c>
      <c r="CI385">
        <v>491.55029296875</v>
      </c>
      <c r="CS385">
        <v>0.6179469227790833</v>
      </c>
      <c r="CT385">
        <v>219.0918579101562</v>
      </c>
      <c r="CU385">
        <v>486.8707953559028</v>
      </c>
      <c r="DE385">
        <v>0.6182655096054077</v>
      </c>
      <c r="DF385">
        <v>226.9926910400391</v>
      </c>
      <c r="DG385">
        <v>504.4282023111979</v>
      </c>
    </row>
    <row r="386" spans="1:111">
      <c r="A386">
        <v>0.6197763085365295</v>
      </c>
      <c r="B386">
        <v>212.3441314697266</v>
      </c>
      <c r="C386">
        <v>471.8758477105035</v>
      </c>
      <c r="M386">
        <v>0.6199404001235962</v>
      </c>
      <c r="N386">
        <v>226.4445953369141</v>
      </c>
      <c r="O386">
        <v>503.210211859809</v>
      </c>
      <c r="P386">
        <v>645.7131162512773</v>
      </c>
      <c r="S386">
        <v>481.7970113551363</v>
      </c>
      <c r="Y386">
        <v>0.7331439256668091</v>
      </c>
      <c r="Z386">
        <v>263.6693420410156</v>
      </c>
      <c r="AA386">
        <v>585.931871202257</v>
      </c>
      <c r="AK386">
        <v>0.6199343800544739</v>
      </c>
      <c r="AL386">
        <v>205.0027313232422</v>
      </c>
      <c r="AM386">
        <v>455.5616251627604</v>
      </c>
      <c r="AW386">
        <v>0.6200907230377197</v>
      </c>
      <c r="AX386">
        <v>221.5726013183594</v>
      </c>
      <c r="AY386">
        <v>492.383558485243</v>
      </c>
      <c r="BI386">
        <v>0.6204442381858826</v>
      </c>
      <c r="BJ386">
        <v>208.9725341796875</v>
      </c>
      <c r="BK386">
        <v>464.3834092881945</v>
      </c>
      <c r="BU386">
        <v>0.620119035243988</v>
      </c>
      <c r="BV386">
        <v>214.3277282714844</v>
      </c>
      <c r="BW386">
        <v>476.2838406032986</v>
      </c>
      <c r="CG386">
        <v>0.620256781578064</v>
      </c>
      <c r="CH386">
        <v>221.7096099853516</v>
      </c>
      <c r="CI386">
        <v>492.6880221896701</v>
      </c>
      <c r="CS386">
        <v>0.6196013689041138</v>
      </c>
      <c r="CT386">
        <v>219.5669403076172</v>
      </c>
      <c r="CU386">
        <v>487.9265340169271</v>
      </c>
      <c r="DE386">
        <v>0.6199221014976501</v>
      </c>
      <c r="DF386">
        <v>227.5902557373047</v>
      </c>
      <c r="DG386">
        <v>505.7561238606771</v>
      </c>
    </row>
    <row r="387" spans="1:111">
      <c r="A387">
        <v>0.6214281320571899</v>
      </c>
      <c r="B387">
        <v>212.8885040283203</v>
      </c>
      <c r="C387">
        <v>473.0855645073785</v>
      </c>
      <c r="M387">
        <v>0.6216017007827759</v>
      </c>
      <c r="N387">
        <v>227.0650024414062</v>
      </c>
      <c r="O387">
        <v>504.5888943142361</v>
      </c>
      <c r="P387">
        <v>647.4822245145592</v>
      </c>
      <c r="S387">
        <v>483.1170264710772</v>
      </c>
      <c r="Y387">
        <v>0.7364925742149353</v>
      </c>
      <c r="Z387">
        <v>264.8720092773438</v>
      </c>
      <c r="AA387">
        <v>588.6044650607639</v>
      </c>
      <c r="AK387">
        <v>0.6215936541557312</v>
      </c>
      <c r="AL387">
        <v>205.4334259033203</v>
      </c>
      <c r="AM387">
        <v>456.5187242296007</v>
      </c>
      <c r="AW387">
        <v>0.6217582821846008</v>
      </c>
      <c r="AX387">
        <v>222.0985717773438</v>
      </c>
      <c r="AY387">
        <v>493.5523817274305</v>
      </c>
      <c r="BI387">
        <v>0.6220933794975281</v>
      </c>
      <c r="BJ387">
        <v>209.4463653564453</v>
      </c>
      <c r="BK387">
        <v>465.4363674587673</v>
      </c>
      <c r="BU387">
        <v>0.6217767000198364</v>
      </c>
      <c r="BV387">
        <v>214.8258361816406</v>
      </c>
      <c r="BW387">
        <v>477.3907470703125</v>
      </c>
      <c r="CG387">
        <v>0.6219325065612793</v>
      </c>
      <c r="CH387">
        <v>222.2002563476562</v>
      </c>
      <c r="CI387">
        <v>493.7783474392361</v>
      </c>
      <c r="CS387">
        <v>0.6212623119354248</v>
      </c>
      <c r="CT387">
        <v>220.1746826171875</v>
      </c>
      <c r="CU387">
        <v>489.2770724826389</v>
      </c>
      <c r="DE387">
        <v>0.6215922832489014</v>
      </c>
      <c r="DF387">
        <v>228.2210845947266</v>
      </c>
      <c r="DG387">
        <v>507.157965766059</v>
      </c>
    </row>
    <row r="388" spans="1:111">
      <c r="A388">
        <v>0.6230823397636414</v>
      </c>
      <c r="B388">
        <v>213.3865203857422</v>
      </c>
      <c r="C388">
        <v>474.1922675238715</v>
      </c>
      <c r="M388">
        <v>0.6232576370239258</v>
      </c>
      <c r="N388">
        <v>227.6022338867188</v>
      </c>
      <c r="O388">
        <v>505.7827419704861</v>
      </c>
      <c r="P388">
        <v>649.0141550522909</v>
      </c>
      <c r="S388">
        <v>484.2600720994016</v>
      </c>
      <c r="Y388">
        <v>0.7398209571838379</v>
      </c>
      <c r="Z388">
        <v>265.9426879882812</v>
      </c>
      <c r="AA388">
        <v>590.9837510850695</v>
      </c>
      <c r="AK388">
        <v>0.6232673525810242</v>
      </c>
      <c r="AL388">
        <v>205.8480987548828</v>
      </c>
      <c r="AM388">
        <v>457.4402194552951</v>
      </c>
      <c r="AW388">
        <v>0.6234368085861206</v>
      </c>
      <c r="AX388">
        <v>222.5801086425781</v>
      </c>
      <c r="AY388">
        <v>494.6224636501736</v>
      </c>
      <c r="BI388">
        <v>0.6237549185752869</v>
      </c>
      <c r="BJ388">
        <v>209.9269256591797</v>
      </c>
      <c r="BK388">
        <v>466.5042792426215</v>
      </c>
      <c r="BU388">
        <v>0.6234262585639954</v>
      </c>
      <c r="BV388">
        <v>215.3170166015625</v>
      </c>
      <c r="BW388">
        <v>478.4822591145833</v>
      </c>
      <c r="CG388">
        <v>0.6236085295677185</v>
      </c>
      <c r="CH388">
        <v>222.747314453125</v>
      </c>
      <c r="CI388">
        <v>494.9940321180555</v>
      </c>
      <c r="CS388">
        <v>0.6229375004768372</v>
      </c>
      <c r="CT388">
        <v>220.6932983398438</v>
      </c>
      <c r="CU388">
        <v>490.4295518663195</v>
      </c>
      <c r="DE388">
        <v>0.6232728362083435</v>
      </c>
      <c r="DF388">
        <v>228.7294311523438</v>
      </c>
      <c r="DG388">
        <v>508.2876247829861</v>
      </c>
    </row>
    <row r="389" spans="1:111">
      <c r="A389">
        <v>0.6247596144676208</v>
      </c>
      <c r="B389">
        <v>213.8589477539062</v>
      </c>
      <c r="C389">
        <v>475.2421061197916</v>
      </c>
      <c r="M389">
        <v>0.6249290704727173</v>
      </c>
      <c r="N389">
        <v>228.1021423339844</v>
      </c>
      <c r="O389">
        <v>506.8936496310764</v>
      </c>
      <c r="P389">
        <v>650.4396580140373</v>
      </c>
      <c r="S389">
        <v>485.3237070935838</v>
      </c>
      <c r="Y389">
        <v>0.7431548833847046</v>
      </c>
      <c r="Z389">
        <v>267.0193176269531</v>
      </c>
      <c r="AA389">
        <v>593.3762613932291</v>
      </c>
      <c r="AK389">
        <v>0.624947726726532</v>
      </c>
      <c r="AL389">
        <v>206.2106475830078</v>
      </c>
      <c r="AM389">
        <v>458.2458835177951</v>
      </c>
      <c r="AW389">
        <v>0.6251140832901001</v>
      </c>
      <c r="AX389">
        <v>223.1810150146484</v>
      </c>
      <c r="AY389">
        <v>495.9578111436632</v>
      </c>
      <c r="BI389">
        <v>0.6254337430000305</v>
      </c>
      <c r="BJ389">
        <v>210.3927001953125</v>
      </c>
      <c r="BK389">
        <v>467.5393337673611</v>
      </c>
      <c r="BU389">
        <v>0.6250909566879272</v>
      </c>
      <c r="BV389">
        <v>215.8851165771484</v>
      </c>
      <c r="BW389">
        <v>479.7447035047743</v>
      </c>
      <c r="CG389">
        <v>0.6252754926681519</v>
      </c>
      <c r="CH389">
        <v>223.2268981933594</v>
      </c>
      <c r="CI389">
        <v>496.0597737630208</v>
      </c>
      <c r="CS389">
        <v>0.6246169805526733</v>
      </c>
      <c r="CT389">
        <v>221.2602081298828</v>
      </c>
      <c r="CU389">
        <v>491.6893513997396</v>
      </c>
      <c r="DE389">
        <v>0.6249508857727051</v>
      </c>
      <c r="DF389">
        <v>229.2186737060547</v>
      </c>
      <c r="DG389">
        <v>509.3748304578993</v>
      </c>
    </row>
    <row r="390" spans="1:111">
      <c r="A390">
        <v>0.6264393329620361</v>
      </c>
      <c r="B390">
        <v>214.2761535644531</v>
      </c>
      <c r="C390">
        <v>476.1692301432291</v>
      </c>
      <c r="M390">
        <v>0.6266090869903564</v>
      </c>
      <c r="N390">
        <v>228.6778106689453</v>
      </c>
      <c r="O390">
        <v>508.1729125976562</v>
      </c>
      <c r="P390">
        <v>652.0811924209052</v>
      </c>
      <c r="S390">
        <v>486.5485333381815</v>
      </c>
      <c r="Y390">
        <v>0.7465093731880188</v>
      </c>
      <c r="Z390">
        <v>268.2154846191406</v>
      </c>
      <c r="AA390">
        <v>596.034410264757</v>
      </c>
      <c r="AK390">
        <v>0.626615047454834</v>
      </c>
      <c r="AL390">
        <v>206.64599609375</v>
      </c>
      <c r="AM390">
        <v>459.2133246527778</v>
      </c>
      <c r="AW390">
        <v>0.6267715692520142</v>
      </c>
      <c r="AX390">
        <v>223.7737426757812</v>
      </c>
      <c r="AY390">
        <v>497.2749837239583</v>
      </c>
      <c r="BI390">
        <v>0.62711101770401</v>
      </c>
      <c r="BJ390">
        <v>210.9240570068359</v>
      </c>
      <c r="BK390">
        <v>468.7201266818576</v>
      </c>
      <c r="BU390">
        <v>0.6267713904380798</v>
      </c>
      <c r="BV390">
        <v>216.4484405517578</v>
      </c>
      <c r="BW390">
        <v>480.9965345594618</v>
      </c>
      <c r="CG390">
        <v>0.62692791223526</v>
      </c>
      <c r="CH390">
        <v>223.7645568847656</v>
      </c>
      <c r="CI390">
        <v>497.2545708550347</v>
      </c>
      <c r="CS390">
        <v>0.6262853145599365</v>
      </c>
      <c r="CT390">
        <v>221.7655181884766</v>
      </c>
      <c r="CU390">
        <v>492.812262641059</v>
      </c>
      <c r="DE390">
        <v>0.6266100406646729</v>
      </c>
      <c r="DF390">
        <v>229.761962890625</v>
      </c>
      <c r="DG390">
        <v>510.5821397569445</v>
      </c>
    </row>
    <row r="391" spans="1:111">
      <c r="A391">
        <v>0.6281084418296814</v>
      </c>
      <c r="B391">
        <v>214.7322692871094</v>
      </c>
      <c r="C391">
        <v>477.1828206380208</v>
      </c>
      <c r="M391">
        <v>0.6282814145088196</v>
      </c>
      <c r="N391">
        <v>229.1990203857422</v>
      </c>
      <c r="O391">
        <v>509.3311564127604</v>
      </c>
      <c r="P391">
        <v>653.5674365503029</v>
      </c>
      <c r="S391">
        <v>487.6574901824302</v>
      </c>
      <c r="Y391">
        <v>0.7498124837875366</v>
      </c>
      <c r="Z391">
        <v>269.2656860351562</v>
      </c>
      <c r="AA391">
        <v>598.3681911892361</v>
      </c>
      <c r="AK391">
        <v>0.6282654404640198</v>
      </c>
      <c r="AL391">
        <v>207.0594482421875</v>
      </c>
      <c r="AM391">
        <v>460.1321072048611</v>
      </c>
      <c r="AW391">
        <v>0.6284160017967224</v>
      </c>
      <c r="AX391">
        <v>224.5413818359375</v>
      </c>
      <c r="AY391">
        <v>498.9808485243055</v>
      </c>
      <c r="BI391">
        <v>0.6287755370140076</v>
      </c>
      <c r="BJ391">
        <v>211.3424072265625</v>
      </c>
      <c r="BK391">
        <v>469.6497938368055</v>
      </c>
      <c r="BU391">
        <v>0.6284415125846863</v>
      </c>
      <c r="BV391">
        <v>216.9532470703125</v>
      </c>
      <c r="BW391">
        <v>482.1183268229166</v>
      </c>
      <c r="CG391">
        <v>0.6285857558250427</v>
      </c>
      <c r="CH391">
        <v>224.3802185058594</v>
      </c>
      <c r="CI391">
        <v>498.6227077907986</v>
      </c>
      <c r="CS391">
        <v>0.6279324889183044</v>
      </c>
      <c r="CT391">
        <v>222.4551544189453</v>
      </c>
      <c r="CU391">
        <v>494.3447875976562</v>
      </c>
      <c r="DE391">
        <v>0.6282597780227661</v>
      </c>
      <c r="DF391">
        <v>230.3068542480469</v>
      </c>
      <c r="DG391">
        <v>511.7930094401041</v>
      </c>
    </row>
    <row r="392" spans="1:111">
      <c r="A392">
        <v>0.6297616958618164</v>
      </c>
      <c r="B392">
        <v>215.2555236816406</v>
      </c>
      <c r="C392">
        <v>478.3456081814236</v>
      </c>
      <c r="M392">
        <v>0.6299381852149963</v>
      </c>
      <c r="N392">
        <v>229.7221221923828</v>
      </c>
      <c r="O392">
        <v>510.4936048719618</v>
      </c>
      <c r="P392">
        <v>655.0590760269706</v>
      </c>
      <c r="S392">
        <v>488.7704727497507</v>
      </c>
      <c r="Y392">
        <v>0.7531559467315674</v>
      </c>
      <c r="Z392">
        <v>270.3415832519531</v>
      </c>
      <c r="AA392">
        <v>600.7590738932291</v>
      </c>
      <c r="AK392">
        <v>0.629919171333313</v>
      </c>
      <c r="AL392">
        <v>207.4974365234375</v>
      </c>
      <c r="AM392">
        <v>461.1054144965278</v>
      </c>
      <c r="AW392">
        <v>0.6300844550132751</v>
      </c>
      <c r="AX392">
        <v>225.1763916015625</v>
      </c>
      <c r="AY392">
        <v>500.3919813368055</v>
      </c>
      <c r="BI392">
        <v>0.6304298639297485</v>
      </c>
      <c r="BJ392">
        <v>211.7759094238281</v>
      </c>
      <c r="BK392">
        <v>470.6131320529514</v>
      </c>
      <c r="BU392">
        <v>0.6301015615463257</v>
      </c>
      <c r="BV392">
        <v>217.5741119384766</v>
      </c>
      <c r="BW392">
        <v>483.4980265299479</v>
      </c>
      <c r="CG392">
        <v>0.6302602887153625</v>
      </c>
      <c r="CH392">
        <v>224.9689178466797</v>
      </c>
      <c r="CI392">
        <v>499.9309285481771</v>
      </c>
      <c r="CS392">
        <v>0.6295897960662842</v>
      </c>
      <c r="CT392">
        <v>223.0146484375</v>
      </c>
      <c r="CU392">
        <v>495.5881076388889</v>
      </c>
      <c r="DE392">
        <v>0.629925012588501</v>
      </c>
      <c r="DF392">
        <v>230.9920043945312</v>
      </c>
      <c r="DG392">
        <v>513.3155653211805</v>
      </c>
    </row>
    <row r="393" spans="1:111">
      <c r="A393">
        <v>0.6314198970794678</v>
      </c>
      <c r="B393">
        <v>215.7826690673828</v>
      </c>
      <c r="C393">
        <v>479.5170423719618</v>
      </c>
      <c r="M393">
        <v>0.631585955619812</v>
      </c>
      <c r="N393">
        <v>230.1436614990234</v>
      </c>
      <c r="O393">
        <v>511.4303588867188</v>
      </c>
      <c r="P393">
        <v>656.2611071856669</v>
      </c>
      <c r="S393">
        <v>489.6673648915393</v>
      </c>
      <c r="Y393">
        <v>0.7564788460731506</v>
      </c>
      <c r="Z393">
        <v>271.4219360351562</v>
      </c>
      <c r="AA393">
        <v>603.1598578559027</v>
      </c>
      <c r="AK393">
        <v>0.631591796875</v>
      </c>
      <c r="AL393">
        <v>207.8518829345703</v>
      </c>
      <c r="AM393">
        <v>461.893073187934</v>
      </c>
      <c r="AW393">
        <v>0.6317647695541382</v>
      </c>
      <c r="AX393">
        <v>225.6785583496094</v>
      </c>
      <c r="AY393">
        <v>501.5079074435764</v>
      </c>
      <c r="BI393">
        <v>0.6320881843566895</v>
      </c>
      <c r="BJ393">
        <v>212.1379547119141</v>
      </c>
      <c r="BK393">
        <v>471.4176771375868</v>
      </c>
      <c r="BU393">
        <v>0.6317543983459473</v>
      </c>
      <c r="BV393">
        <v>218.1820068359375</v>
      </c>
      <c r="BW393">
        <v>484.8489040798611</v>
      </c>
      <c r="CG393">
        <v>0.6319376826286316</v>
      </c>
      <c r="CH393">
        <v>225.6094207763672</v>
      </c>
      <c r="CI393">
        <v>501.3542683919271</v>
      </c>
      <c r="CS393">
        <v>0.6312626004219055</v>
      </c>
      <c r="CT393">
        <v>223.6896209716797</v>
      </c>
      <c r="CU393">
        <v>497.0880466037326</v>
      </c>
      <c r="DE393">
        <v>0.6316016912460327</v>
      </c>
      <c r="DF393">
        <v>231.6107177734375</v>
      </c>
      <c r="DG393">
        <v>514.6904839409722</v>
      </c>
    </row>
    <row r="394" spans="1:111">
      <c r="A394">
        <v>0.6330885291099548</v>
      </c>
      <c r="B394">
        <v>216.294921875</v>
      </c>
      <c r="C394">
        <v>480.6553819444445</v>
      </c>
      <c r="M394">
        <v>0.633256733417511</v>
      </c>
      <c r="N394">
        <v>230.7106781005859</v>
      </c>
      <c r="O394">
        <v>512.6903957790798</v>
      </c>
      <c r="P394">
        <v>657.8779709320344</v>
      </c>
      <c r="S394">
        <v>490.8737831927361</v>
      </c>
      <c r="Y394">
        <v>0.7614809274673462</v>
      </c>
      <c r="Z394">
        <v>272.961669921875</v>
      </c>
      <c r="AA394">
        <v>606.5814887152777</v>
      </c>
      <c r="AK394">
        <v>0.6332677602767944</v>
      </c>
      <c r="AL394">
        <v>208.25390625</v>
      </c>
      <c r="AM394">
        <v>462.7864583333333</v>
      </c>
      <c r="AW394">
        <v>0.6334360241889954</v>
      </c>
      <c r="AX394">
        <v>226.2973480224609</v>
      </c>
      <c r="AY394">
        <v>502.8829956054688</v>
      </c>
      <c r="BI394">
        <v>0.6337630748748779</v>
      </c>
      <c r="BJ394">
        <v>212.5809478759766</v>
      </c>
      <c r="BK394">
        <v>472.402106391059</v>
      </c>
      <c r="BU394">
        <v>0.6334207057952881</v>
      </c>
      <c r="BV394">
        <v>218.6668243408203</v>
      </c>
      <c r="BW394">
        <v>485.926276312934</v>
      </c>
      <c r="CG394">
        <v>0.6336072683334351</v>
      </c>
      <c r="CH394">
        <v>226.3391571044922</v>
      </c>
      <c r="CI394">
        <v>502.9759046766493</v>
      </c>
      <c r="CS394">
        <v>0.6329396963119507</v>
      </c>
      <c r="CT394">
        <v>224.2626800537109</v>
      </c>
      <c r="CU394">
        <v>498.3615112304688</v>
      </c>
      <c r="DE394">
        <v>0.6332756876945496</v>
      </c>
      <c r="DF394">
        <v>232.2340240478516</v>
      </c>
      <c r="DG394">
        <v>516.0756089952257</v>
      </c>
    </row>
    <row r="395" spans="1:111">
      <c r="A395">
        <v>0.6347705721855164</v>
      </c>
      <c r="B395">
        <v>216.8615112304688</v>
      </c>
      <c r="C395">
        <v>481.9144694010416</v>
      </c>
      <c r="M395">
        <v>0.6349385976791382</v>
      </c>
      <c r="N395">
        <v>231.1712493896484</v>
      </c>
      <c r="O395">
        <v>513.7138875325521</v>
      </c>
      <c r="P395">
        <v>659.191302883605</v>
      </c>
      <c r="S395">
        <v>491.853722105635</v>
      </c>
      <c r="Y395">
        <v>0.7648239135742188</v>
      </c>
      <c r="Z395">
        <v>274.2211303710938</v>
      </c>
      <c r="AA395">
        <v>609.3802897135416</v>
      </c>
      <c r="AK395">
        <v>0.6349368095397949</v>
      </c>
      <c r="AL395">
        <v>208.6293334960938</v>
      </c>
      <c r="AM395">
        <v>463.6207411024305</v>
      </c>
      <c r="AW395">
        <v>0.6350972056388855</v>
      </c>
      <c r="AX395">
        <v>226.8106994628906</v>
      </c>
      <c r="AY395">
        <v>504.0237765842014</v>
      </c>
      <c r="BI395">
        <v>0.6354445219039917</v>
      </c>
      <c r="BJ395">
        <v>213.0561218261719</v>
      </c>
      <c r="BK395">
        <v>473.4580485026041</v>
      </c>
      <c r="BU395">
        <v>0.6351057887077332</v>
      </c>
      <c r="BV395">
        <v>219.2123260498047</v>
      </c>
      <c r="BW395">
        <v>487.1385023328993</v>
      </c>
      <c r="CG395">
        <v>0.6352654695510864</v>
      </c>
      <c r="CH395">
        <v>226.9102478027344</v>
      </c>
      <c r="CI395">
        <v>504.2449951171875</v>
      </c>
      <c r="CS395">
        <v>0.63460773229599</v>
      </c>
      <c r="CT395">
        <v>224.8620758056641</v>
      </c>
      <c r="CU395">
        <v>499.6935017903646</v>
      </c>
      <c r="DE395">
        <v>0.6349356174468994</v>
      </c>
      <c r="DF395">
        <v>232.8119659423828</v>
      </c>
      <c r="DG395">
        <v>517.3599243164062</v>
      </c>
    </row>
    <row r="396" spans="1:111">
      <c r="A396">
        <v>0.6364374756813049</v>
      </c>
      <c r="B396">
        <v>217.4356994628906</v>
      </c>
      <c r="C396">
        <v>483.190443250868</v>
      </c>
      <c r="M396">
        <v>0.6366004347801208</v>
      </c>
      <c r="N396">
        <v>231.6803131103516</v>
      </c>
      <c r="O396">
        <v>514.8451402452257</v>
      </c>
      <c r="P396">
        <v>660.6429123643992</v>
      </c>
      <c r="S396">
        <v>492.9368364050034</v>
      </c>
      <c r="Y396">
        <v>0.7681496739387512</v>
      </c>
      <c r="Z396">
        <v>275.3583679199219</v>
      </c>
      <c r="AA396">
        <v>611.907484266493</v>
      </c>
      <c r="AK396">
        <v>0.6365927457809448</v>
      </c>
      <c r="AL396">
        <v>208.9215087890625</v>
      </c>
      <c r="AM396">
        <v>464.27001953125</v>
      </c>
      <c r="AW396">
        <v>0.636751651763916</v>
      </c>
      <c r="AX396">
        <v>227.2475280761719</v>
      </c>
      <c r="AY396">
        <v>504.9945068359375</v>
      </c>
      <c r="BI396">
        <v>0.6371100544929504</v>
      </c>
      <c r="BJ396">
        <v>213.5595703125</v>
      </c>
      <c r="BK396">
        <v>474.5768229166666</v>
      </c>
      <c r="BU396">
        <v>0.6367764472961426</v>
      </c>
      <c r="BV396">
        <v>219.7444000244141</v>
      </c>
      <c r="BW396">
        <v>488.3208889431423</v>
      </c>
      <c r="CG396">
        <v>0.6369232535362244</v>
      </c>
      <c r="CH396">
        <v>227.4060363769531</v>
      </c>
      <c r="CI396">
        <v>505.3467475043403</v>
      </c>
      <c r="CS396">
        <v>0.6362638473510742</v>
      </c>
      <c r="CT396">
        <v>225.3008728027344</v>
      </c>
      <c r="CU396">
        <v>500.6686062282986</v>
      </c>
      <c r="DE396">
        <v>0.63658607006073</v>
      </c>
      <c r="DF396">
        <v>233.3101501464844</v>
      </c>
      <c r="DG396">
        <v>518.4670003255209</v>
      </c>
    </row>
    <row r="397" spans="1:111">
      <c r="A397">
        <v>0.6380933523178101</v>
      </c>
      <c r="B397">
        <v>217.9474029541016</v>
      </c>
      <c r="C397">
        <v>484.3275621202257</v>
      </c>
      <c r="M397">
        <v>0.6382583975791931</v>
      </c>
      <c r="N397">
        <v>231.9235076904297</v>
      </c>
      <c r="O397">
        <v>515.3855726453993</v>
      </c>
      <c r="P397">
        <v>661.336388532042</v>
      </c>
      <c r="S397">
        <v>493.4542716817653</v>
      </c>
      <c r="Y397">
        <v>0.7715097069740295</v>
      </c>
      <c r="Z397">
        <v>276.6398315429688</v>
      </c>
      <c r="AA397">
        <v>614.7551812065972</v>
      </c>
      <c r="AK397">
        <v>0.6382532119750977</v>
      </c>
      <c r="AL397">
        <v>209.2991180419922</v>
      </c>
      <c r="AM397">
        <v>465.1091512044271</v>
      </c>
      <c r="AW397">
        <v>0.6384181380271912</v>
      </c>
      <c r="AX397">
        <v>227.8006134033203</v>
      </c>
      <c r="AY397">
        <v>506.2235853407118</v>
      </c>
      <c r="BI397">
        <v>0.6387708187103271</v>
      </c>
      <c r="BJ397">
        <v>214.0091094970703</v>
      </c>
      <c r="BK397">
        <v>475.5757988823785</v>
      </c>
      <c r="BU397">
        <v>0.638443648815155</v>
      </c>
      <c r="BV397">
        <v>220.227783203125</v>
      </c>
      <c r="BW397">
        <v>489.3950737847222</v>
      </c>
      <c r="CG397">
        <v>0.6385968923568726</v>
      </c>
      <c r="CH397">
        <v>227.9867706298828</v>
      </c>
      <c r="CI397">
        <v>506.6372680664062</v>
      </c>
      <c r="CS397">
        <v>0.6379225254058838</v>
      </c>
      <c r="CT397">
        <v>225.8501739501953</v>
      </c>
      <c r="CU397">
        <v>501.8892754448785</v>
      </c>
      <c r="DE397">
        <v>0.6382497549057007</v>
      </c>
      <c r="DF397">
        <v>233.8534698486328</v>
      </c>
      <c r="DG397">
        <v>519.6743774414062</v>
      </c>
    </row>
    <row r="398" spans="1:111">
      <c r="A398">
        <v>0.639751672744751</v>
      </c>
      <c r="B398">
        <v>218.5691680908203</v>
      </c>
      <c r="C398">
        <v>485.7092624240451</v>
      </c>
      <c r="M398">
        <v>0.6399134993553162</v>
      </c>
      <c r="N398">
        <v>232.0750579833984</v>
      </c>
      <c r="O398">
        <v>515.7223510742188</v>
      </c>
      <c r="P398">
        <v>661.7685384440151</v>
      </c>
      <c r="S398">
        <v>493.7767191136138</v>
      </c>
      <c r="Y398">
        <v>0.7748153805732727</v>
      </c>
      <c r="Z398">
        <v>277.8416442871094</v>
      </c>
      <c r="AA398">
        <v>617.4258761935764</v>
      </c>
      <c r="AK398">
        <v>0.6399261951446533</v>
      </c>
      <c r="AL398">
        <v>209.6986541748047</v>
      </c>
      <c r="AM398">
        <v>465.9970092773438</v>
      </c>
      <c r="AW398">
        <v>0.6401041150093079</v>
      </c>
      <c r="AX398">
        <v>228.3614044189453</v>
      </c>
      <c r="AY398">
        <v>507.4697875976562</v>
      </c>
      <c r="BI398">
        <v>0.6404260993003845</v>
      </c>
      <c r="BJ398">
        <v>214.5999450683594</v>
      </c>
      <c r="BK398">
        <v>476.8887668185764</v>
      </c>
      <c r="BU398">
        <v>0.640099048614502</v>
      </c>
      <c r="BV398">
        <v>220.6310729980469</v>
      </c>
      <c r="BW398">
        <v>490.291273328993</v>
      </c>
      <c r="CG398">
        <v>0.6402791738510132</v>
      </c>
      <c r="CH398">
        <v>228.5076141357422</v>
      </c>
      <c r="CI398">
        <v>507.7946980794271</v>
      </c>
      <c r="CS398">
        <v>0.6395987868309021</v>
      </c>
      <c r="CT398">
        <v>226.3735809326172</v>
      </c>
      <c r="CU398">
        <v>503.0524020724826</v>
      </c>
      <c r="DE398">
        <v>0.6399297714233398</v>
      </c>
      <c r="DF398">
        <v>234.4521484375</v>
      </c>
      <c r="DG398">
        <v>521.0047743055555</v>
      </c>
    </row>
    <row r="399" spans="1:111">
      <c r="A399">
        <v>0.6414247155189514</v>
      </c>
      <c r="B399">
        <v>219.1496124267578</v>
      </c>
      <c r="C399">
        <v>486.9991387261285</v>
      </c>
      <c r="M399">
        <v>0.6415868401527405</v>
      </c>
      <c r="N399">
        <v>232.0630035400391</v>
      </c>
      <c r="O399">
        <v>515.695563422309</v>
      </c>
      <c r="P399">
        <v>661.7341648606019</v>
      </c>
      <c r="S399">
        <v>493.7510713617853</v>
      </c>
      <c r="Y399">
        <v>0.7781565189361572</v>
      </c>
      <c r="Z399">
        <v>278.8920593261719</v>
      </c>
      <c r="AA399">
        <v>619.7601318359375</v>
      </c>
      <c r="AK399">
        <v>0.6416082382202148</v>
      </c>
      <c r="AL399">
        <v>210.0460205078125</v>
      </c>
      <c r="AM399">
        <v>466.7689344618055</v>
      </c>
      <c r="AW399">
        <v>0.6417742967605591</v>
      </c>
      <c r="AX399">
        <v>228.7900238037109</v>
      </c>
      <c r="AY399">
        <v>508.4222751193576</v>
      </c>
      <c r="BI399">
        <v>0.6420968174934387</v>
      </c>
      <c r="BJ399">
        <v>215.0714569091797</v>
      </c>
      <c r="BK399">
        <v>477.9365709092882</v>
      </c>
      <c r="BU399">
        <v>0.6417592763900757</v>
      </c>
      <c r="BV399">
        <v>221.1738128662109</v>
      </c>
      <c r="BW399">
        <v>491.4973619249132</v>
      </c>
      <c r="CG399">
        <v>0.641950786113739</v>
      </c>
      <c r="CH399">
        <v>229.0186462402344</v>
      </c>
      <c r="CI399">
        <v>508.9303249782986</v>
      </c>
      <c r="CS399">
        <v>0.6412789225578308</v>
      </c>
      <c r="CT399">
        <v>226.8886260986328</v>
      </c>
      <c r="CU399">
        <v>504.1969468858507</v>
      </c>
      <c r="DE399">
        <v>0.6416066884994507</v>
      </c>
      <c r="DF399">
        <v>235.0226593017578</v>
      </c>
      <c r="DG399">
        <v>522.2725762261284</v>
      </c>
    </row>
    <row r="400" spans="1:111">
      <c r="A400">
        <v>0.6431039571762085</v>
      </c>
      <c r="B400">
        <v>219.6748809814453</v>
      </c>
      <c r="C400">
        <v>488.1664021809896</v>
      </c>
      <c r="M400">
        <v>0.6432693600654602</v>
      </c>
      <c r="N400">
        <v>232.0478057861328</v>
      </c>
      <c r="O400">
        <v>515.6617906358507</v>
      </c>
      <c r="P400">
        <v>661.6908280389825</v>
      </c>
      <c r="S400">
        <v>493.7187357151763</v>
      </c>
      <c r="Y400">
        <v>0.7814838886260986</v>
      </c>
      <c r="Z400">
        <v>279.9804077148438</v>
      </c>
      <c r="AA400">
        <v>622.1786838107639</v>
      </c>
      <c r="AK400">
        <v>0.6432754397392273</v>
      </c>
      <c r="AL400">
        <v>210.4140014648438</v>
      </c>
      <c r="AM400">
        <v>467.586669921875</v>
      </c>
      <c r="AW400">
        <v>0.6434394121170044</v>
      </c>
      <c r="AX400">
        <v>229.3676300048828</v>
      </c>
      <c r="AY400">
        <v>509.7058444552951</v>
      </c>
      <c r="BI400">
        <v>0.6437782645225525</v>
      </c>
      <c r="BJ400">
        <v>215.5272827148438</v>
      </c>
      <c r="BK400">
        <v>478.9495171440972</v>
      </c>
      <c r="BU400">
        <v>0.6434391736984253</v>
      </c>
      <c r="BV400">
        <v>221.6584320068359</v>
      </c>
      <c r="BW400">
        <v>492.5742933485243</v>
      </c>
      <c r="CG400">
        <v>0.6436088681221008</v>
      </c>
      <c r="CH400">
        <v>229.5675201416016</v>
      </c>
      <c r="CI400">
        <v>510.1500447591146</v>
      </c>
      <c r="CS400">
        <v>0.6429480314254761</v>
      </c>
      <c r="CT400">
        <v>227.4374389648438</v>
      </c>
      <c r="CU400">
        <v>505.4165310329861</v>
      </c>
      <c r="DE400">
        <v>0.6432727575302124</v>
      </c>
      <c r="DF400">
        <v>235.5733642578125</v>
      </c>
      <c r="DG400">
        <v>523.4963650173611</v>
      </c>
    </row>
    <row r="401" spans="1:111">
      <c r="A401">
        <v>0.6447750329971313</v>
      </c>
      <c r="B401">
        <v>220.1561126708984</v>
      </c>
      <c r="C401">
        <v>489.2358059353298</v>
      </c>
      <c r="M401">
        <v>0.6449399590492249</v>
      </c>
      <c r="N401">
        <v>231.9696044921875</v>
      </c>
      <c r="O401">
        <v>515.4880099826389</v>
      </c>
      <c r="P401">
        <v>661.4678348554482</v>
      </c>
      <c r="S401">
        <v>493.5523499833777</v>
      </c>
      <c r="Y401">
        <v>0.7848041653633118</v>
      </c>
      <c r="Z401">
        <v>281.0862426757812</v>
      </c>
      <c r="AA401">
        <v>624.6360948350695</v>
      </c>
      <c r="AK401">
        <v>0.6449357271194458</v>
      </c>
      <c r="AL401">
        <v>210.8335571289062</v>
      </c>
      <c r="AM401">
        <v>468.5190158420139</v>
      </c>
      <c r="AW401">
        <v>0.6450937986373901</v>
      </c>
      <c r="AX401">
        <v>229.8717956542969</v>
      </c>
      <c r="AY401">
        <v>510.8262125651041</v>
      </c>
      <c r="BI401">
        <v>0.6454466581344604</v>
      </c>
      <c r="BJ401">
        <v>215.7245483398438</v>
      </c>
      <c r="BK401">
        <v>479.3878851996528</v>
      </c>
      <c r="BU401">
        <v>0.6451162695884705</v>
      </c>
      <c r="BV401">
        <v>222.2021179199219</v>
      </c>
      <c r="BW401">
        <v>493.782484266493</v>
      </c>
      <c r="CG401">
        <v>0.6452580094337463</v>
      </c>
      <c r="CH401">
        <v>230.1755676269531</v>
      </c>
      <c r="CI401">
        <v>511.5012613932291</v>
      </c>
      <c r="CS401">
        <v>0.6446074843406677</v>
      </c>
      <c r="CT401">
        <v>227.9974975585938</v>
      </c>
      <c r="CU401">
        <v>506.6611056857639</v>
      </c>
      <c r="DE401">
        <v>0.6449310779571533</v>
      </c>
      <c r="DF401">
        <v>236.081298828125</v>
      </c>
      <c r="DG401">
        <v>524.6251085069445</v>
      </c>
    </row>
    <row r="402" spans="1:111">
      <c r="A402">
        <v>0.6464297771453857</v>
      </c>
      <c r="B402">
        <v>220.6320343017578</v>
      </c>
      <c r="C402">
        <v>490.2934095594618</v>
      </c>
      <c r="M402">
        <v>0.6466019153594971</v>
      </c>
      <c r="N402">
        <v>232.0791625976562</v>
      </c>
      <c r="O402">
        <v>515.7314724392361</v>
      </c>
      <c r="P402">
        <v>661.7802428667216</v>
      </c>
      <c r="S402">
        <v>493.7854523354388</v>
      </c>
      <c r="Y402">
        <v>0.7881694436073303</v>
      </c>
      <c r="Z402">
        <v>282.0942077636719</v>
      </c>
      <c r="AA402">
        <v>626.8760172526041</v>
      </c>
      <c r="AK402">
        <v>0.6465895175933838</v>
      </c>
      <c r="AL402">
        <v>211.2100372314453</v>
      </c>
      <c r="AM402">
        <v>469.3556382921007</v>
      </c>
      <c r="AW402">
        <v>0.6467564702033997</v>
      </c>
      <c r="AX402">
        <v>230.3176422119141</v>
      </c>
      <c r="AY402">
        <v>511.8169826931423</v>
      </c>
      <c r="BI402">
        <v>0.6471027135848999</v>
      </c>
      <c r="BJ402">
        <v>215.8331909179688</v>
      </c>
      <c r="BK402">
        <v>479.6293131510416</v>
      </c>
      <c r="BU402">
        <v>0.6467800736427307</v>
      </c>
      <c r="BV402">
        <v>222.7943420410156</v>
      </c>
      <c r="BW402">
        <v>495.0985378689236</v>
      </c>
      <c r="CG402">
        <v>0.6469265222549438</v>
      </c>
      <c r="CH402">
        <v>230.7201690673828</v>
      </c>
      <c r="CI402">
        <v>512.7114868164062</v>
      </c>
      <c r="CS402">
        <v>0.6462607979774475</v>
      </c>
      <c r="CT402">
        <v>228.6301574707031</v>
      </c>
      <c r="CU402">
        <v>508.0670166015625</v>
      </c>
      <c r="DE402">
        <v>0.6465960144996643</v>
      </c>
      <c r="DF402">
        <v>236.5619354248047</v>
      </c>
      <c r="DG402">
        <v>525.6931898328993</v>
      </c>
    </row>
    <row r="403" spans="1:111">
      <c r="A403">
        <v>0.6480883359909058</v>
      </c>
      <c r="B403">
        <v>221.0732574462891</v>
      </c>
      <c r="C403">
        <v>491.2739054361979</v>
      </c>
      <c r="M403">
        <v>0.6482601165771484</v>
      </c>
      <c r="N403">
        <v>232.3439636230469</v>
      </c>
      <c r="O403">
        <v>516.3199191623264</v>
      </c>
      <c r="P403">
        <v>662.5353304193176</v>
      </c>
      <c r="S403">
        <v>494.3488587724402</v>
      </c>
      <c r="Y403">
        <v>0.7914885282516479</v>
      </c>
      <c r="Z403">
        <v>283.2296447753906</v>
      </c>
      <c r="AA403">
        <v>629.3992106119791</v>
      </c>
      <c r="AK403">
        <v>0.6482608914375305</v>
      </c>
      <c r="AL403">
        <v>211.6722106933594</v>
      </c>
      <c r="AM403">
        <v>470.3826904296875</v>
      </c>
      <c r="AW403">
        <v>0.6484358906745911</v>
      </c>
      <c r="AX403">
        <v>230.8636932373047</v>
      </c>
      <c r="AY403">
        <v>513.0304294162327</v>
      </c>
      <c r="BI403">
        <v>0.6487580537796021</v>
      </c>
      <c r="BJ403">
        <v>215.8644866943359</v>
      </c>
      <c r="BK403">
        <v>479.6988593207465</v>
      </c>
      <c r="BU403">
        <v>0.6484289765357971</v>
      </c>
      <c r="BV403">
        <v>223.462158203125</v>
      </c>
      <c r="BW403">
        <v>496.5825737847222</v>
      </c>
      <c r="CG403">
        <v>0.6486092805862427</v>
      </c>
      <c r="CH403">
        <v>231.193115234375</v>
      </c>
      <c r="CI403">
        <v>513.7624782986111</v>
      </c>
      <c r="CS403">
        <v>0.6479323506355286</v>
      </c>
      <c r="CT403">
        <v>229.2584228515625</v>
      </c>
      <c r="CU403">
        <v>509.4631618923611</v>
      </c>
      <c r="DE403">
        <v>0.6482803821563721</v>
      </c>
      <c r="DF403">
        <v>237.1334075927734</v>
      </c>
      <c r="DG403">
        <v>526.9631279839409</v>
      </c>
    </row>
    <row r="404" spans="1:111">
      <c r="A404">
        <v>0.6497600674629211</v>
      </c>
      <c r="B404">
        <v>221.5575256347656</v>
      </c>
      <c r="C404">
        <v>492.3500569661458</v>
      </c>
      <c r="M404">
        <v>0.6499264240264893</v>
      </c>
      <c r="N404">
        <v>232.64208984375</v>
      </c>
      <c r="O404">
        <v>516.982421875</v>
      </c>
      <c r="P404">
        <v>663.3854457012478</v>
      </c>
      <c r="S404">
        <v>494.9831698803192</v>
      </c>
      <c r="Y404">
        <v>0.7948343753814697</v>
      </c>
      <c r="Z404">
        <v>284.3130493164062</v>
      </c>
      <c r="AA404">
        <v>631.8067762586805</v>
      </c>
      <c r="AK404">
        <v>0.6499418020248413</v>
      </c>
      <c r="AL404">
        <v>212.1457824707031</v>
      </c>
      <c r="AM404">
        <v>471.435072157118</v>
      </c>
      <c r="AW404">
        <v>0.6501075029373169</v>
      </c>
      <c r="AX404">
        <v>231.5561981201172</v>
      </c>
      <c r="AY404">
        <v>514.5693291558159</v>
      </c>
      <c r="BI404">
        <v>0.650431752204895</v>
      </c>
      <c r="BJ404">
        <v>215.8777618408203</v>
      </c>
      <c r="BK404">
        <v>479.7283596462673</v>
      </c>
      <c r="BU404">
        <v>0.6500862240791321</v>
      </c>
      <c r="BV404">
        <v>223.9742584228516</v>
      </c>
      <c r="BW404">
        <v>497.7205742730035</v>
      </c>
      <c r="CG404">
        <v>0.6502758264541626</v>
      </c>
      <c r="CH404">
        <v>231.6667938232422</v>
      </c>
      <c r="CI404">
        <v>514.8150973849827</v>
      </c>
      <c r="CS404">
        <v>0.6496106386184692</v>
      </c>
      <c r="CT404">
        <v>229.8843383789062</v>
      </c>
      <c r="CU404">
        <v>510.8540852864583</v>
      </c>
      <c r="DE404">
        <v>0.6499525904655457</v>
      </c>
      <c r="DF404">
        <v>237.7508392333984</v>
      </c>
      <c r="DG404">
        <v>528.3351982964409</v>
      </c>
    </row>
    <row r="405" spans="1:111">
      <c r="A405">
        <v>0.6514377593994141</v>
      </c>
      <c r="B405">
        <v>222.0779418945312</v>
      </c>
      <c r="C405">
        <v>493.5065375434028</v>
      </c>
      <c r="M405">
        <v>0.6516069173812866</v>
      </c>
      <c r="N405">
        <v>232.9642639160156</v>
      </c>
      <c r="O405">
        <v>517.6983642578125</v>
      </c>
      <c r="P405">
        <v>664.3041341065439</v>
      </c>
      <c r="S405">
        <v>495.6686466298205</v>
      </c>
      <c r="Y405">
        <v>0.7981665730476379</v>
      </c>
      <c r="Z405">
        <v>285.4044494628906</v>
      </c>
      <c r="AA405">
        <v>634.2321099175347</v>
      </c>
      <c r="AK405">
        <v>0.6516090035438538</v>
      </c>
      <c r="AL405">
        <v>212.6177825927734</v>
      </c>
      <c r="AM405">
        <v>472.4839613172743</v>
      </c>
      <c r="AW405">
        <v>0.6517686247825623</v>
      </c>
      <c r="AX405">
        <v>232.0701751708984</v>
      </c>
      <c r="AY405">
        <v>515.7115003797743</v>
      </c>
      <c r="BI405">
        <v>0.6521118879318237</v>
      </c>
      <c r="BJ405">
        <v>215.7767639160156</v>
      </c>
      <c r="BK405">
        <v>479.503919813368</v>
      </c>
      <c r="BU405">
        <v>0.6517625451087952</v>
      </c>
      <c r="BV405">
        <v>224.4971160888672</v>
      </c>
      <c r="BW405">
        <v>498.8824801974826</v>
      </c>
      <c r="CG405">
        <v>0.6519356966018677</v>
      </c>
      <c r="CH405">
        <v>232.2789916992188</v>
      </c>
      <c r="CI405">
        <v>516.175537109375</v>
      </c>
      <c r="CS405">
        <v>0.6512780785560608</v>
      </c>
      <c r="CT405">
        <v>230.3000030517578</v>
      </c>
      <c r="CU405">
        <v>511.7777845594618</v>
      </c>
      <c r="DE405">
        <v>0.6516136527061462</v>
      </c>
      <c r="DF405">
        <v>238.2488403320312</v>
      </c>
      <c r="DG405">
        <v>529.4418674045139</v>
      </c>
    </row>
    <row r="406" spans="1:111">
      <c r="A406">
        <v>0.6531059145927429</v>
      </c>
      <c r="B406">
        <v>222.6246948242188</v>
      </c>
      <c r="C406">
        <v>494.7215440538195</v>
      </c>
      <c r="M406">
        <v>0.6532808542251587</v>
      </c>
      <c r="N406">
        <v>233.3941192626953</v>
      </c>
      <c r="O406">
        <v>518.6535983615452</v>
      </c>
      <c r="P406">
        <v>665.5298786867087</v>
      </c>
      <c r="S406">
        <v>496.5832324738199</v>
      </c>
      <c r="Y406">
        <v>0.8014723062515259</v>
      </c>
      <c r="Z406">
        <v>286.5268249511719</v>
      </c>
      <c r="AA406">
        <v>636.7262776692709</v>
      </c>
      <c r="AK406">
        <v>0.6532663106918335</v>
      </c>
      <c r="AL406">
        <v>213.1234588623047</v>
      </c>
      <c r="AM406">
        <v>473.6076863606771</v>
      </c>
      <c r="AW406">
        <v>0.6534209251403809</v>
      </c>
      <c r="AX406">
        <v>232.7694549560547</v>
      </c>
      <c r="AY406">
        <v>517.2654554578993</v>
      </c>
      <c r="BI406">
        <v>0.6537764668464661</v>
      </c>
      <c r="BJ406">
        <v>215.9817047119141</v>
      </c>
      <c r="BK406">
        <v>479.9593438042535</v>
      </c>
      <c r="BU406">
        <v>0.6534382700920105</v>
      </c>
      <c r="BV406">
        <v>225.0113525390625</v>
      </c>
      <c r="BW406">
        <v>500.0252278645833</v>
      </c>
      <c r="CG406">
        <v>0.6535862684249878</v>
      </c>
      <c r="CH406">
        <v>232.9453887939453</v>
      </c>
      <c r="CI406">
        <v>517.6564195421007</v>
      </c>
      <c r="CS406">
        <v>0.6529349088668823</v>
      </c>
      <c r="CT406">
        <v>230.8094024658203</v>
      </c>
      <c r="CU406">
        <v>512.9097832573784</v>
      </c>
      <c r="DE406">
        <v>0.6532648801803589</v>
      </c>
      <c r="DF406">
        <v>238.9942932128906</v>
      </c>
      <c r="DG406">
        <v>531.0984293619791</v>
      </c>
    </row>
    <row r="407" spans="1:111">
      <c r="A407">
        <v>0.6547601819038391</v>
      </c>
      <c r="B407">
        <v>223.2113342285156</v>
      </c>
      <c r="C407">
        <v>496.0251871744791</v>
      </c>
      <c r="M407">
        <v>0.6549341082572937</v>
      </c>
      <c r="N407">
        <v>233.9010925292969</v>
      </c>
      <c r="O407">
        <v>519.7802056206597</v>
      </c>
      <c r="P407">
        <v>666.9755271789869</v>
      </c>
      <c r="S407">
        <v>497.661898998504</v>
      </c>
      <c r="Y407">
        <v>0.804825484752655</v>
      </c>
      <c r="Z407">
        <v>287.5829772949219</v>
      </c>
      <c r="AA407">
        <v>639.0732828776041</v>
      </c>
      <c r="AK407">
        <v>0.6549217104911804</v>
      </c>
      <c r="AL407">
        <v>213.6588745117188</v>
      </c>
      <c r="AM407">
        <v>474.7974989149305</v>
      </c>
      <c r="AW407">
        <v>0.6550828218460083</v>
      </c>
      <c r="AX407">
        <v>233.3573150634766</v>
      </c>
      <c r="AY407">
        <v>518.5718112521702</v>
      </c>
      <c r="BI407">
        <v>0.6554298996925354</v>
      </c>
      <c r="BJ407">
        <v>216.2737884521484</v>
      </c>
      <c r="BK407">
        <v>480.6084187825521</v>
      </c>
      <c r="BU407">
        <v>0.6551006436347961</v>
      </c>
      <c r="BV407">
        <v>225.4989471435547</v>
      </c>
      <c r="BW407">
        <v>501.1087714301215</v>
      </c>
      <c r="CG407">
        <v>0.6552509069442749</v>
      </c>
      <c r="CH407">
        <v>233.5501098632812</v>
      </c>
      <c r="CI407">
        <v>519.000244140625</v>
      </c>
      <c r="CS407">
        <v>0.654584527015686</v>
      </c>
      <c r="CT407">
        <v>231.184814453125</v>
      </c>
      <c r="CU407">
        <v>513.7440321180555</v>
      </c>
      <c r="DE407">
        <v>0.6549261808395386</v>
      </c>
      <c r="DF407">
        <v>239.6182098388672</v>
      </c>
      <c r="DG407">
        <v>532.4849107530382</v>
      </c>
    </row>
    <row r="408" spans="1:111">
      <c r="A408">
        <v>0.6564172506332397</v>
      </c>
      <c r="B408">
        <v>223.75341796875</v>
      </c>
      <c r="C408">
        <v>497.2298177083333</v>
      </c>
      <c r="M408">
        <v>0.6565865278244019</v>
      </c>
      <c r="N408">
        <v>234.3576202392578</v>
      </c>
      <c r="O408">
        <v>520.7947116427952</v>
      </c>
      <c r="P408">
        <v>668.2773287513113</v>
      </c>
      <c r="S408">
        <v>498.6332345516124</v>
      </c>
      <c r="Y408">
        <v>0.8081439733505249</v>
      </c>
      <c r="Z408">
        <v>288.6282653808594</v>
      </c>
      <c r="AA408">
        <v>641.3961452907986</v>
      </c>
      <c r="AK408">
        <v>0.6565931439399719</v>
      </c>
      <c r="AL408">
        <v>214.2105255126953</v>
      </c>
      <c r="AM408">
        <v>476.0233900282118</v>
      </c>
      <c r="AW408">
        <v>0.6567632555961609</v>
      </c>
      <c r="AX408">
        <v>233.9853210449219</v>
      </c>
      <c r="AY408">
        <v>519.9673800998264</v>
      </c>
      <c r="BI408">
        <v>0.6570887565612793</v>
      </c>
      <c r="BJ408">
        <v>216.5596923828125</v>
      </c>
      <c r="BK408">
        <v>481.2437608506945</v>
      </c>
      <c r="BU408">
        <v>0.6567586064338684</v>
      </c>
      <c r="BV408">
        <v>225.9221649169922</v>
      </c>
      <c r="BW408">
        <v>502.0492553710938</v>
      </c>
      <c r="CG408">
        <v>0.656933069229126</v>
      </c>
      <c r="CH408">
        <v>234.1615295410156</v>
      </c>
      <c r="CI408">
        <v>520.3589545355902</v>
      </c>
      <c r="CS408">
        <v>0.6562604904174805</v>
      </c>
      <c r="CT408">
        <v>231.6416778564453</v>
      </c>
      <c r="CU408">
        <v>514.759284125434</v>
      </c>
      <c r="DE408">
        <v>0.6565983891487122</v>
      </c>
      <c r="DF408">
        <v>240.0839996337891</v>
      </c>
      <c r="DG408">
        <v>533.5199991861979</v>
      </c>
    </row>
    <row r="409" spans="1:111">
      <c r="A409">
        <v>0.6580873727798462</v>
      </c>
      <c r="B409">
        <v>224.3072814941406</v>
      </c>
      <c r="C409">
        <v>498.4606255425347</v>
      </c>
      <c r="M409">
        <v>0.6582513451576233</v>
      </c>
      <c r="N409">
        <v>234.9418334960938</v>
      </c>
      <c r="O409">
        <v>522.0929633246527</v>
      </c>
      <c r="P409">
        <v>669.9432292426237</v>
      </c>
      <c r="S409">
        <v>499.8762414810506</v>
      </c>
      <c r="Y409">
        <v>0.8114862442016602</v>
      </c>
      <c r="Z409">
        <v>289.8546142578125</v>
      </c>
      <c r="AA409">
        <v>644.1213650173611</v>
      </c>
      <c r="AK409">
        <v>0.6582743525505066</v>
      </c>
      <c r="AL409">
        <v>214.7454986572266</v>
      </c>
      <c r="AM409">
        <v>477.2122192382812</v>
      </c>
      <c r="AW409">
        <v>0.6584360003471375</v>
      </c>
      <c r="AX409">
        <v>234.4669342041016</v>
      </c>
      <c r="AY409">
        <v>521.0376315646702</v>
      </c>
      <c r="BI409">
        <v>0.6587594151496887</v>
      </c>
      <c r="BJ409">
        <v>216.8221282958984</v>
      </c>
      <c r="BK409">
        <v>481.8269517686632</v>
      </c>
      <c r="BU409">
        <v>0.658419668674469</v>
      </c>
      <c r="BV409">
        <v>226.53955078125</v>
      </c>
      <c r="BW409">
        <v>503.4212239583333</v>
      </c>
      <c r="CG409">
        <v>0.6586072444915771</v>
      </c>
      <c r="CH409">
        <v>234.8343963623047</v>
      </c>
      <c r="CI409">
        <v>521.8542141384548</v>
      </c>
      <c r="CS409">
        <v>0.6579428315162659</v>
      </c>
      <c r="CT409">
        <v>232.1547088623047</v>
      </c>
      <c r="CU409">
        <v>515.8993530273438</v>
      </c>
      <c r="DE409">
        <v>0.6582685112953186</v>
      </c>
      <c r="DF409">
        <v>240.6308898925781</v>
      </c>
      <c r="DG409">
        <v>534.7353108723959</v>
      </c>
    </row>
    <row r="410" spans="1:111">
      <c r="A410">
        <v>0.6597679853439331</v>
      </c>
      <c r="B410">
        <v>224.8581085205078</v>
      </c>
      <c r="C410">
        <v>499.6846856011285</v>
      </c>
      <c r="M410">
        <v>0.6599307656288147</v>
      </c>
      <c r="N410">
        <v>235.5124969482422</v>
      </c>
      <c r="O410">
        <v>523.3611043294271</v>
      </c>
      <c r="P410">
        <v>671.5704920857455</v>
      </c>
      <c r="S410">
        <v>501.0904190388132</v>
      </c>
      <c r="Y410">
        <v>0.8148326277732849</v>
      </c>
      <c r="Z410">
        <v>290.9441223144531</v>
      </c>
      <c r="AA410">
        <v>646.542494032118</v>
      </c>
      <c r="AK410">
        <v>0.659941554069519</v>
      </c>
      <c r="AL410">
        <v>215.3575439453125</v>
      </c>
      <c r="AM410">
        <v>478.5723198784722</v>
      </c>
      <c r="AW410">
        <v>0.6600995063781738</v>
      </c>
      <c r="AX410">
        <v>235.1863708496094</v>
      </c>
      <c r="AY410">
        <v>522.6363796657986</v>
      </c>
      <c r="BI410">
        <v>0.6604389548301697</v>
      </c>
      <c r="BJ410">
        <v>217.1631927490234</v>
      </c>
      <c r="BK410">
        <v>482.5848727756076</v>
      </c>
      <c r="BU410">
        <v>0.6600983142852783</v>
      </c>
      <c r="BV410">
        <v>227.1091918945312</v>
      </c>
      <c r="BW410">
        <v>504.6870930989583</v>
      </c>
      <c r="CG410">
        <v>0.6602709889411926</v>
      </c>
      <c r="CH410">
        <v>235.4450225830078</v>
      </c>
      <c r="CI410">
        <v>523.2111612955729</v>
      </c>
      <c r="CS410">
        <v>0.6596108078956604</v>
      </c>
      <c r="CT410">
        <v>232.7430267333984</v>
      </c>
      <c r="CU410">
        <v>517.2067260742188</v>
      </c>
      <c r="DE410">
        <v>0.6599295735359192</v>
      </c>
      <c r="DF410">
        <v>241.2942352294922</v>
      </c>
      <c r="DG410">
        <v>536.2094116210938</v>
      </c>
    </row>
    <row r="411" spans="1:111">
      <c r="A411">
        <v>0.6614387631416321</v>
      </c>
      <c r="B411">
        <v>225.3374176025391</v>
      </c>
      <c r="C411">
        <v>500.7498168945312</v>
      </c>
      <c r="M411">
        <v>0.6616038084030151</v>
      </c>
      <c r="N411">
        <v>236.0817565917969</v>
      </c>
      <c r="O411">
        <v>524.6261257595486</v>
      </c>
      <c r="P411">
        <v>673.1937519292798</v>
      </c>
      <c r="S411">
        <v>502.3016097697806</v>
      </c>
      <c r="Y411">
        <v>0.8181492686271667</v>
      </c>
      <c r="Z411">
        <v>292.0265808105469</v>
      </c>
      <c r="AA411">
        <v>648.9479573567709</v>
      </c>
      <c r="AK411">
        <v>0.6615996956825256</v>
      </c>
      <c r="AL411">
        <v>215.940185546875</v>
      </c>
      <c r="AM411">
        <v>479.8670789930555</v>
      </c>
      <c r="AW411">
        <v>0.6617540717124939</v>
      </c>
      <c r="AX411">
        <v>235.6532440185547</v>
      </c>
      <c r="AY411">
        <v>523.6738755967882</v>
      </c>
      <c r="BI411">
        <v>0.6621073484420776</v>
      </c>
      <c r="BJ411">
        <v>217.4408569335938</v>
      </c>
      <c r="BK411">
        <v>483.201904296875</v>
      </c>
      <c r="BU411">
        <v>0.6617758870124817</v>
      </c>
      <c r="BV411">
        <v>227.6848449707031</v>
      </c>
      <c r="BW411">
        <v>505.966322157118</v>
      </c>
      <c r="CG411">
        <v>0.6619312167167664</v>
      </c>
      <c r="CH411">
        <v>235.8804016113281</v>
      </c>
      <c r="CI411">
        <v>524.1786702473959</v>
      </c>
      <c r="CS411">
        <v>0.6612700223922729</v>
      </c>
      <c r="CT411">
        <v>233.4708404541016</v>
      </c>
      <c r="CU411">
        <v>518.8240898980034</v>
      </c>
      <c r="DE411">
        <v>0.6615852117538452</v>
      </c>
      <c r="DF411">
        <v>241.8246002197266</v>
      </c>
      <c r="DG411">
        <v>537.3880004882812</v>
      </c>
    </row>
    <row r="412" spans="1:111">
      <c r="A412">
        <v>0.6631007194519043</v>
      </c>
      <c r="B412">
        <v>225.7192993164062</v>
      </c>
      <c r="C412">
        <v>501.5984429253472</v>
      </c>
      <c r="M412">
        <v>0.663263738155365</v>
      </c>
      <c r="N412">
        <v>236.5793914794922</v>
      </c>
      <c r="O412">
        <v>525.7319810655382</v>
      </c>
      <c r="P412">
        <v>674.6127717721292</v>
      </c>
      <c r="S412">
        <v>503.3604074031749</v>
      </c>
      <c r="Y412">
        <v>0.821503758430481</v>
      </c>
      <c r="Z412">
        <v>293.2091979980469</v>
      </c>
      <c r="AA412">
        <v>651.5759955512152</v>
      </c>
      <c r="AK412">
        <v>0.6632512807846069</v>
      </c>
      <c r="AL412">
        <v>216.4798583984375</v>
      </c>
      <c r="AM412">
        <v>481.0663519965278</v>
      </c>
      <c r="AW412">
        <v>0.6634177565574646</v>
      </c>
      <c r="AX412">
        <v>236.1958465576172</v>
      </c>
      <c r="AY412">
        <v>524.8796590169271</v>
      </c>
      <c r="BI412">
        <v>0.6637662649154663</v>
      </c>
      <c r="BJ412">
        <v>217.5428161621094</v>
      </c>
      <c r="BK412">
        <v>483.428480360243</v>
      </c>
      <c r="BU412">
        <v>0.6634427309036255</v>
      </c>
      <c r="BV412">
        <v>228.2754058837891</v>
      </c>
      <c r="BW412">
        <v>507.2786797417535</v>
      </c>
      <c r="CG412">
        <v>0.6635982990264893</v>
      </c>
      <c r="CH412">
        <v>236.47998046875</v>
      </c>
      <c r="CI412">
        <v>525.5110677083334</v>
      </c>
      <c r="CS412">
        <v>0.6629195213317871</v>
      </c>
      <c r="CT412">
        <v>234.1659851074219</v>
      </c>
      <c r="CU412">
        <v>520.3688557942709</v>
      </c>
      <c r="DE412">
        <v>0.6632494330406189</v>
      </c>
      <c r="DF412">
        <v>242.4118499755859</v>
      </c>
      <c r="DG412">
        <v>538.6929999457465</v>
      </c>
    </row>
    <row r="413" spans="1:111">
      <c r="A413">
        <v>0.6647555828094482</v>
      </c>
      <c r="B413">
        <v>226.2080078125</v>
      </c>
      <c r="C413">
        <v>502.6844618055555</v>
      </c>
      <c r="M413">
        <v>0.6649208068847656</v>
      </c>
      <c r="N413">
        <v>237.2001647949219</v>
      </c>
      <c r="O413">
        <v>527.1114773220486</v>
      </c>
      <c r="P413">
        <v>676.3829242961731</v>
      </c>
      <c r="S413">
        <v>504.6812016913232</v>
      </c>
      <c r="Y413">
        <v>0.8248180150985718</v>
      </c>
      <c r="Z413">
        <v>294.41162109375</v>
      </c>
      <c r="AA413">
        <v>654.248046875</v>
      </c>
      <c r="AK413">
        <v>0.664922297000885</v>
      </c>
      <c r="AL413">
        <v>216.9244995117188</v>
      </c>
      <c r="AM413">
        <v>482.054443359375</v>
      </c>
      <c r="AW413">
        <v>0.665097177028656</v>
      </c>
      <c r="AX413">
        <v>236.7878265380859</v>
      </c>
      <c r="AY413">
        <v>526.1951700846354</v>
      </c>
      <c r="BI413">
        <v>0.6654263734817505</v>
      </c>
      <c r="BJ413">
        <v>217.6754608154297</v>
      </c>
      <c r="BK413">
        <v>483.7232462565104</v>
      </c>
      <c r="BU413">
        <v>0.6650975346565247</v>
      </c>
      <c r="BV413">
        <v>228.7940216064453</v>
      </c>
      <c r="BW413">
        <v>508.431159125434</v>
      </c>
      <c r="CG413">
        <v>0.6652825474739075</v>
      </c>
      <c r="CH413">
        <v>237.1180419921875</v>
      </c>
      <c r="CI413">
        <v>526.9289822048611</v>
      </c>
      <c r="CS413">
        <v>0.6645880341529846</v>
      </c>
      <c r="CT413">
        <v>234.7742004394531</v>
      </c>
      <c r="CU413">
        <v>521.720445421007</v>
      </c>
      <c r="DE413">
        <v>0.6649302840232849</v>
      </c>
      <c r="DF413">
        <v>243.0838623046875</v>
      </c>
      <c r="DG413">
        <v>540.1863606770834</v>
      </c>
    </row>
    <row r="414" spans="1:111">
      <c r="A414">
        <v>0.666425883769989</v>
      </c>
      <c r="B414">
        <v>226.72021484375</v>
      </c>
      <c r="C414">
        <v>503.8226996527778</v>
      </c>
      <c r="M414">
        <v>0.6665892601013184</v>
      </c>
      <c r="N414">
        <v>237.7121276855469</v>
      </c>
      <c r="O414">
        <v>528.2491726345486</v>
      </c>
      <c r="P414">
        <v>677.8428008413325</v>
      </c>
      <c r="S414">
        <v>505.7704844373338</v>
      </c>
      <c r="Y414">
        <v>0.8281534314155579</v>
      </c>
      <c r="Z414">
        <v>295.6726989746094</v>
      </c>
      <c r="AA414">
        <v>657.0504421657986</v>
      </c>
      <c r="AK414">
        <v>0.6666034460067749</v>
      </c>
      <c r="AL414">
        <v>217.3346862792969</v>
      </c>
      <c r="AM414">
        <v>482.9659695095486</v>
      </c>
      <c r="AW414">
        <v>0.6667755842208862</v>
      </c>
      <c r="AX414">
        <v>237.3027801513672</v>
      </c>
      <c r="AY414">
        <v>527.3395114474827</v>
      </c>
      <c r="BI414">
        <v>0.6670978665351868</v>
      </c>
      <c r="BJ414">
        <v>217.8750305175781</v>
      </c>
      <c r="BK414">
        <v>484.166734483507</v>
      </c>
      <c r="BU414">
        <v>0.6667571067810059</v>
      </c>
      <c r="BV414">
        <v>229.3162384033203</v>
      </c>
      <c r="BW414">
        <v>509.5916408962673</v>
      </c>
      <c r="CG414">
        <v>0.6669549942016602</v>
      </c>
      <c r="CH414">
        <v>237.7071075439453</v>
      </c>
      <c r="CI414">
        <v>528.2380167643229</v>
      </c>
      <c r="CS414">
        <v>0.6662700772285461</v>
      </c>
      <c r="CT414">
        <v>235.3892822265625</v>
      </c>
      <c r="CU414">
        <v>523.0872938368055</v>
      </c>
      <c r="DE414">
        <v>0.6666086912155151</v>
      </c>
      <c r="DF414">
        <v>243.6565399169922</v>
      </c>
      <c r="DG414">
        <v>541.4589775933159</v>
      </c>
    </row>
    <row r="415" spans="1:111">
      <c r="A415">
        <v>0.6681094169616699</v>
      </c>
      <c r="B415">
        <v>227.2959289550781</v>
      </c>
      <c r="C415">
        <v>505.102064344618</v>
      </c>
      <c r="M415">
        <v>0.6682714223861694</v>
      </c>
      <c r="N415">
        <v>238.2275238037109</v>
      </c>
      <c r="O415">
        <v>529.3944973415798</v>
      </c>
      <c r="P415">
        <v>679.3124673311349</v>
      </c>
      <c r="S415">
        <v>506.8670719227893</v>
      </c>
      <c r="Y415">
        <v>0.8315046429634094</v>
      </c>
      <c r="Z415">
        <v>296.8212280273438</v>
      </c>
      <c r="AA415">
        <v>659.6027289496527</v>
      </c>
      <c r="AK415">
        <v>0.6682771444320679</v>
      </c>
      <c r="AL415">
        <v>217.7985534667969</v>
      </c>
      <c r="AM415">
        <v>483.9967854817708</v>
      </c>
      <c r="AW415">
        <v>0.668435275554657</v>
      </c>
      <c r="AX415">
        <v>237.7339782714844</v>
      </c>
      <c r="AY415">
        <v>528.2977294921875</v>
      </c>
      <c r="BI415">
        <v>0.668781578540802</v>
      </c>
      <c r="BJ415">
        <v>218.0699310302734</v>
      </c>
      <c r="BK415">
        <v>484.599846733941</v>
      </c>
      <c r="BU415">
        <v>0.6684306859970093</v>
      </c>
      <c r="BV415">
        <v>229.8571014404297</v>
      </c>
      <c r="BW415">
        <v>510.7935587565104</v>
      </c>
      <c r="CG415">
        <v>0.668610155582428</v>
      </c>
      <c r="CH415">
        <v>238.18408203125</v>
      </c>
      <c r="CI415">
        <v>529.2979600694445</v>
      </c>
      <c r="CS415">
        <v>0.667939305305481</v>
      </c>
      <c r="CT415">
        <v>236.0247802734375</v>
      </c>
      <c r="CU415">
        <v>524.49951171875</v>
      </c>
      <c r="DE415">
        <v>0.6682771444320679</v>
      </c>
      <c r="DF415">
        <v>244.1952514648438</v>
      </c>
      <c r="DG415">
        <v>542.6561143663195</v>
      </c>
    </row>
    <row r="416" spans="1:111">
      <c r="A416">
        <v>0.6697841286659241</v>
      </c>
      <c r="B416">
        <v>227.8802185058594</v>
      </c>
      <c r="C416">
        <v>506.4004855685764</v>
      </c>
      <c r="M416">
        <v>0.6699444651603699</v>
      </c>
      <c r="N416">
        <v>238.8431549072266</v>
      </c>
      <c r="O416">
        <v>530.7625664605034</v>
      </c>
      <c r="P416">
        <v>681.0679566936469</v>
      </c>
      <c r="S416">
        <v>508.1769253345246</v>
      </c>
      <c r="Y416">
        <v>0.8348129987716675</v>
      </c>
      <c r="Z416">
        <v>297.9625854492188</v>
      </c>
      <c r="AA416">
        <v>662.1390787760416</v>
      </c>
      <c r="AK416">
        <v>0.6699354648590088</v>
      </c>
      <c r="AL416">
        <v>218.1782531738281</v>
      </c>
      <c r="AM416">
        <v>484.840562608507</v>
      </c>
      <c r="AW416">
        <v>0.6700907349586487</v>
      </c>
      <c r="AX416">
        <v>238.3887023925781</v>
      </c>
      <c r="AY416">
        <v>529.752671983507</v>
      </c>
      <c r="BI416">
        <v>0.6704518795013428</v>
      </c>
      <c r="BJ416">
        <v>218.2022705078125</v>
      </c>
      <c r="BK416">
        <v>484.8939344618055</v>
      </c>
      <c r="BU416">
        <v>0.6701129078865051</v>
      </c>
      <c r="BV416">
        <v>230.3283538818359</v>
      </c>
      <c r="BW416">
        <v>511.8407864040798</v>
      </c>
      <c r="CG416">
        <v>0.6702637076377869</v>
      </c>
      <c r="CH416">
        <v>238.7986907958984</v>
      </c>
      <c r="CI416">
        <v>530.6637573242188</v>
      </c>
      <c r="CS416">
        <v>0.6695986986160278</v>
      </c>
      <c r="CT416">
        <v>236.4911651611328</v>
      </c>
      <c r="CU416">
        <v>525.5359225802952</v>
      </c>
      <c r="DE416">
        <v>0.669934868812561</v>
      </c>
      <c r="DF416">
        <v>244.7744903564453</v>
      </c>
      <c r="DG416">
        <v>543.9433119032118</v>
      </c>
    </row>
    <row r="417" spans="1:111">
      <c r="A417">
        <v>0.6714446544647217</v>
      </c>
      <c r="B417">
        <v>228.4721221923828</v>
      </c>
      <c r="C417">
        <v>507.715827094184</v>
      </c>
      <c r="M417">
        <v>0.6716074347496033</v>
      </c>
      <c r="N417">
        <v>239.3744812011719</v>
      </c>
      <c r="O417">
        <v>531.9432915581597</v>
      </c>
      <c r="P417">
        <v>682.5830485265927</v>
      </c>
      <c r="S417">
        <v>509.307406811004</v>
      </c>
      <c r="Y417">
        <v>0.8381655812263489</v>
      </c>
      <c r="Z417">
        <v>299.1056518554688</v>
      </c>
      <c r="AA417">
        <v>664.6792263454861</v>
      </c>
      <c r="AK417">
        <v>0.671591579914093</v>
      </c>
      <c r="AL417">
        <v>218.7385406494141</v>
      </c>
      <c r="AM417">
        <v>486.0856458875868</v>
      </c>
      <c r="AW417">
        <v>0.671749472618103</v>
      </c>
      <c r="AX417">
        <v>239.0031127929688</v>
      </c>
      <c r="AY417">
        <v>531.1180284288195</v>
      </c>
      <c r="BI417">
        <v>0.6721041202545166</v>
      </c>
      <c r="BJ417">
        <v>218.6070709228516</v>
      </c>
      <c r="BK417">
        <v>485.7934909396701</v>
      </c>
      <c r="BU417">
        <v>0.6717762351036072</v>
      </c>
      <c r="BV417">
        <v>230.9277496337891</v>
      </c>
      <c r="BW417">
        <v>513.1727769639757</v>
      </c>
      <c r="CG417">
        <v>0.671927809715271</v>
      </c>
      <c r="CH417">
        <v>239.3300170898438</v>
      </c>
      <c r="CI417">
        <v>531.844482421875</v>
      </c>
      <c r="CS417">
        <v>0.6712523698806763</v>
      </c>
      <c r="CT417">
        <v>237.0752716064453</v>
      </c>
      <c r="CU417">
        <v>526.8339369032118</v>
      </c>
      <c r="DE417">
        <v>0.6715918779373169</v>
      </c>
      <c r="DF417">
        <v>245.3148345947266</v>
      </c>
      <c r="DG417">
        <v>545.1440768771702</v>
      </c>
    </row>
    <row r="418" spans="1:111">
      <c r="A418">
        <v>0.6730927228927612</v>
      </c>
      <c r="B418">
        <v>229.0854797363281</v>
      </c>
      <c r="C418">
        <v>509.078843858507</v>
      </c>
      <c r="M418">
        <v>0.6732600331306458</v>
      </c>
      <c r="N418">
        <v>239.8119506835938</v>
      </c>
      <c r="O418">
        <v>532.9154459635416</v>
      </c>
      <c r="P418">
        <v>683.8305050284323</v>
      </c>
      <c r="S418">
        <v>510.2381929438165</v>
      </c>
      <c r="Y418">
        <v>0.8414857983589172</v>
      </c>
      <c r="Z418">
        <v>300.1744384765625</v>
      </c>
      <c r="AA418">
        <v>667.0543077256945</v>
      </c>
      <c r="AK418">
        <v>0.673261284828186</v>
      </c>
      <c r="AL418">
        <v>219.2378082275391</v>
      </c>
      <c r="AM418">
        <v>487.1951293945312</v>
      </c>
      <c r="AW418">
        <v>0.6734258532524109</v>
      </c>
      <c r="AX418">
        <v>239.4641571044922</v>
      </c>
      <c r="AY418">
        <v>532.1425713433159</v>
      </c>
      <c r="BI418">
        <v>0.6737578511238098</v>
      </c>
      <c r="BJ418">
        <v>218.9042510986328</v>
      </c>
      <c r="BK418">
        <v>486.4538913302951</v>
      </c>
      <c r="BU418">
        <v>0.6734305024147034</v>
      </c>
      <c r="BV418">
        <v>231.5799560546875</v>
      </c>
      <c r="BW418">
        <v>514.6221245659722</v>
      </c>
      <c r="CG418">
        <v>0.6736030578613281</v>
      </c>
      <c r="CH418">
        <v>239.9349212646484</v>
      </c>
      <c r="CI418">
        <v>533.1887139214409</v>
      </c>
      <c r="CS418">
        <v>0.6729210615158081</v>
      </c>
      <c r="CT418">
        <v>237.6811828613281</v>
      </c>
      <c r="CU418">
        <v>528.180406358507</v>
      </c>
      <c r="DE418">
        <v>0.6732653379440308</v>
      </c>
      <c r="DF418">
        <v>245.8908081054688</v>
      </c>
      <c r="DG418">
        <v>546.4240180121527</v>
      </c>
    </row>
    <row r="419" spans="1:111">
      <c r="A419">
        <v>0.6747576594352722</v>
      </c>
      <c r="B419">
        <v>229.7505950927734</v>
      </c>
      <c r="C419">
        <v>510.556877983941</v>
      </c>
      <c r="M419">
        <v>0.6749248504638672</v>
      </c>
      <c r="N419">
        <v>240.3554992675781</v>
      </c>
      <c r="O419">
        <v>534.1233317057291</v>
      </c>
      <c r="P419">
        <v>685.3804490643071</v>
      </c>
      <c r="S419">
        <v>511.3946792927194</v>
      </c>
      <c r="Y419">
        <v>0.8464928269386292</v>
      </c>
      <c r="Z419">
        <v>301.7530517578125</v>
      </c>
      <c r="AA419">
        <v>670.5623372395834</v>
      </c>
      <c r="AK419">
        <v>0.6749425530433655</v>
      </c>
      <c r="AL419">
        <v>219.8209533691406</v>
      </c>
      <c r="AM419">
        <v>488.4910074869791</v>
      </c>
      <c r="AW419">
        <v>0.6751077771186829</v>
      </c>
      <c r="AX419">
        <v>240.05126953125</v>
      </c>
      <c r="AY419">
        <v>533.447265625</v>
      </c>
      <c r="BI419">
        <v>0.6754257082939148</v>
      </c>
      <c r="BJ419">
        <v>219.1980590820312</v>
      </c>
      <c r="BK419">
        <v>487.1067979600695</v>
      </c>
      <c r="BU419">
        <v>0.6750895380973816</v>
      </c>
      <c r="BV419">
        <v>232.1723175048828</v>
      </c>
      <c r="BW419">
        <v>515.938483344184</v>
      </c>
      <c r="CG419">
        <v>0.6752694249153137</v>
      </c>
      <c r="CH419">
        <v>240.4694061279297</v>
      </c>
      <c r="CI419">
        <v>534.3764580620659</v>
      </c>
      <c r="CS419">
        <v>0.6746021509170532</v>
      </c>
      <c r="CT419">
        <v>238.1524963378906</v>
      </c>
      <c r="CU419">
        <v>529.227769639757</v>
      </c>
      <c r="DE419">
        <v>0.6749518513679504</v>
      </c>
      <c r="DF419">
        <v>246.4993438720703</v>
      </c>
      <c r="DG419">
        <v>547.7763197157118</v>
      </c>
    </row>
    <row r="420" spans="1:111">
      <c r="A420">
        <v>0.6764368414878845</v>
      </c>
      <c r="B420">
        <v>230.3090057373047</v>
      </c>
      <c r="C420">
        <v>511.7977905273438</v>
      </c>
      <c r="M420">
        <v>0.6766021847724915</v>
      </c>
      <c r="N420">
        <v>240.8659515380859</v>
      </c>
      <c r="O420">
        <v>535.2576700846354</v>
      </c>
      <c r="P420">
        <v>686.8360180338235</v>
      </c>
      <c r="S420">
        <v>512.4807479533744</v>
      </c>
      <c r="Y420">
        <v>0.8498243689537048</v>
      </c>
      <c r="Z420">
        <v>302.8053894042969</v>
      </c>
      <c r="AA420">
        <v>672.900865342882</v>
      </c>
      <c r="AK420">
        <v>0.6766163110733032</v>
      </c>
      <c r="AL420">
        <v>220.3671722412109</v>
      </c>
      <c r="AM420">
        <v>489.704827202691</v>
      </c>
      <c r="AW420">
        <v>0.6767734289169312</v>
      </c>
      <c r="AX420">
        <v>240.6312408447266</v>
      </c>
      <c r="AY420">
        <v>534.736090766059</v>
      </c>
      <c r="BI420">
        <v>0.6771020889282227</v>
      </c>
      <c r="BJ420">
        <v>219.4629974365234</v>
      </c>
      <c r="BK420">
        <v>487.695549858941</v>
      </c>
      <c r="BU420">
        <v>0.6767633557319641</v>
      </c>
      <c r="BV420">
        <v>232.7463226318359</v>
      </c>
      <c r="BW420">
        <v>517.2140502929688</v>
      </c>
      <c r="CG420">
        <v>0.6769322752952576</v>
      </c>
      <c r="CH420">
        <v>241.1720581054688</v>
      </c>
      <c r="CI420">
        <v>535.9379069010416</v>
      </c>
      <c r="CS420">
        <v>0.6762769222259521</v>
      </c>
      <c r="CT420">
        <v>238.6460571289062</v>
      </c>
      <c r="CU420">
        <v>530.3245713975695</v>
      </c>
      <c r="DE420">
        <v>0.6766150593757629</v>
      </c>
      <c r="DF420">
        <v>247.1035308837891</v>
      </c>
      <c r="DG420">
        <v>549.1189575195312</v>
      </c>
    </row>
    <row r="421" spans="1:111">
      <c r="A421">
        <v>0.6781060695648193</v>
      </c>
      <c r="B421">
        <v>230.7991790771484</v>
      </c>
      <c r="C421">
        <v>512.8870646158854</v>
      </c>
      <c r="M421">
        <v>0.6782799363136292</v>
      </c>
      <c r="N421">
        <v>241.2924957275391</v>
      </c>
      <c r="O421">
        <v>536.2055460611979</v>
      </c>
      <c r="P421">
        <v>688.052320756266</v>
      </c>
      <c r="S421">
        <v>513.3882887819981</v>
      </c>
      <c r="Y421">
        <v>0.8531519770622253</v>
      </c>
      <c r="Z421">
        <v>303.8685913085938</v>
      </c>
      <c r="AA421">
        <v>675.2635362413195</v>
      </c>
      <c r="AK421">
        <v>0.6782742738723755</v>
      </c>
      <c r="AL421">
        <v>220.9003601074219</v>
      </c>
      <c r="AM421">
        <v>490.8896891276041</v>
      </c>
      <c r="AW421">
        <v>0.6784271597862244</v>
      </c>
      <c r="AX421">
        <v>241.1670989990234</v>
      </c>
      <c r="AY421">
        <v>535.9268866644965</v>
      </c>
      <c r="BI421">
        <v>0.6787739396095276</v>
      </c>
      <c r="BJ421">
        <v>219.9557800292969</v>
      </c>
      <c r="BK421">
        <v>488.7906222873264</v>
      </c>
      <c r="BU421">
        <v>0.678443431854248</v>
      </c>
      <c r="BV421">
        <v>233.3828430175781</v>
      </c>
      <c r="BW421">
        <v>518.6285400390625</v>
      </c>
      <c r="CG421">
        <v>0.6785851716995239</v>
      </c>
      <c r="CH421">
        <v>241.6720123291016</v>
      </c>
      <c r="CI421">
        <v>537.0489162868923</v>
      </c>
      <c r="CS421">
        <v>0.6779389381408691</v>
      </c>
      <c r="CT421">
        <v>239.2624664306641</v>
      </c>
      <c r="CU421">
        <v>531.6943698459202</v>
      </c>
      <c r="DE421">
        <v>0.6782640814781189</v>
      </c>
      <c r="DF421">
        <v>247.7694091796875</v>
      </c>
      <c r="DG421">
        <v>550.5986870659722</v>
      </c>
    </row>
    <row r="422" spans="1:111">
      <c r="A422">
        <v>0.6797693371772766</v>
      </c>
      <c r="B422">
        <v>231.3694915771484</v>
      </c>
      <c r="C422">
        <v>514.1544257269965</v>
      </c>
      <c r="M422">
        <v>0.6799406409263611</v>
      </c>
      <c r="N422">
        <v>241.8701782226562</v>
      </c>
      <c r="O422">
        <v>537.4892849392361</v>
      </c>
      <c r="P422">
        <v>689.6995985973243</v>
      </c>
      <c r="S422">
        <v>514.6174004737368</v>
      </c>
      <c r="Y422">
        <v>0.8581521511077881</v>
      </c>
      <c r="Z422">
        <v>305.4451293945312</v>
      </c>
      <c r="AA422">
        <v>678.7669542100695</v>
      </c>
      <c r="AK422">
        <v>0.6799283027648926</v>
      </c>
      <c r="AL422">
        <v>221.2111053466797</v>
      </c>
      <c r="AM422">
        <v>491.5802341037326</v>
      </c>
      <c r="AW422">
        <v>0.6800857186317444</v>
      </c>
      <c r="AX422">
        <v>241.6687316894531</v>
      </c>
      <c r="AY422">
        <v>537.0416259765625</v>
      </c>
      <c r="BI422">
        <v>0.6804299354553223</v>
      </c>
      <c r="BJ422">
        <v>220.2956848144531</v>
      </c>
      <c r="BK422">
        <v>489.5459662543403</v>
      </c>
      <c r="BU422">
        <v>0.6801092028617859</v>
      </c>
      <c r="BV422">
        <v>233.8498687744141</v>
      </c>
      <c r="BW422">
        <v>519.6663750542534</v>
      </c>
      <c r="CG422">
        <v>0.68025141954422</v>
      </c>
      <c r="CH422">
        <v>242.2763977050781</v>
      </c>
      <c r="CI422">
        <v>538.3919949001736</v>
      </c>
      <c r="CS422">
        <v>0.6795914769172668</v>
      </c>
      <c r="CT422">
        <v>239.7230072021484</v>
      </c>
      <c r="CU422">
        <v>532.7177937825521</v>
      </c>
      <c r="DE422">
        <v>0.6799189448356628</v>
      </c>
      <c r="DF422">
        <v>248.3501892089844</v>
      </c>
      <c r="DG422">
        <v>551.8893093532986</v>
      </c>
    </row>
    <row r="423" spans="1:111">
      <c r="A423">
        <v>0.6814180612564087</v>
      </c>
      <c r="B423">
        <v>231.8032989501953</v>
      </c>
      <c r="C423">
        <v>515.1184421115452</v>
      </c>
      <c r="M423">
        <v>0.6815944314002991</v>
      </c>
      <c r="N423">
        <v>242.49609375</v>
      </c>
      <c r="O423">
        <v>538.8802083333334</v>
      </c>
      <c r="P423">
        <v>691.4844142829003</v>
      </c>
      <c r="S423">
        <v>515.9491356382979</v>
      </c>
      <c r="Y423">
        <v>0.8614732027053833</v>
      </c>
      <c r="Z423">
        <v>306.5029296875</v>
      </c>
      <c r="AA423">
        <v>681.1176215277777</v>
      </c>
      <c r="AK423">
        <v>0.6815934181213379</v>
      </c>
      <c r="AL423">
        <v>221.6620178222656</v>
      </c>
      <c r="AM423">
        <v>492.582261827257</v>
      </c>
      <c r="AW423">
        <v>0.6817627549171448</v>
      </c>
      <c r="AX423">
        <v>242.3089141845703</v>
      </c>
      <c r="AY423">
        <v>538.4642537434896</v>
      </c>
      <c r="BI423">
        <v>0.6820842623710632</v>
      </c>
      <c r="BJ423">
        <v>220.5927429199219</v>
      </c>
      <c r="BK423">
        <v>490.2060953776041</v>
      </c>
      <c r="BU423">
        <v>0.6817631721496582</v>
      </c>
      <c r="BV423">
        <v>234.3647613525391</v>
      </c>
      <c r="BW423">
        <v>520.8105807834202</v>
      </c>
      <c r="CG423">
        <v>0.6819338798522949</v>
      </c>
      <c r="CH423">
        <v>242.7817993164062</v>
      </c>
      <c r="CI423">
        <v>539.5151095920139</v>
      </c>
      <c r="CS423">
        <v>0.6812589168548584</v>
      </c>
      <c r="CT423">
        <v>240.2980346679688</v>
      </c>
      <c r="CU423">
        <v>533.9956325954861</v>
      </c>
      <c r="DE423">
        <v>0.6815909743309021</v>
      </c>
      <c r="DF423">
        <v>249.0280456542969</v>
      </c>
      <c r="DG423">
        <v>553.3956570095486</v>
      </c>
    </row>
    <row r="424" spans="1:111">
      <c r="A424">
        <v>0.6830830574035645</v>
      </c>
      <c r="B424">
        <v>232.1817016601562</v>
      </c>
      <c r="C424">
        <v>515.9593370225695</v>
      </c>
      <c r="M424">
        <v>0.6832557320594788</v>
      </c>
      <c r="N424">
        <v>243.0110321044922</v>
      </c>
      <c r="O424">
        <v>540.0245157877604</v>
      </c>
      <c r="P424">
        <v>692.9527754467501</v>
      </c>
      <c r="S424">
        <v>517.044749158494</v>
      </c>
      <c r="Y424">
        <v>0.8664870262145996</v>
      </c>
      <c r="Z424">
        <v>308.008544921875</v>
      </c>
      <c r="AA424">
        <v>684.4634331597222</v>
      </c>
      <c r="AK424">
        <v>0.6832712292671204</v>
      </c>
      <c r="AL424">
        <v>222.0529327392578</v>
      </c>
      <c r="AM424">
        <v>493.4509616427951</v>
      </c>
      <c r="AW424">
        <v>0.6834415793418884</v>
      </c>
      <c r="AX424">
        <v>243.0013427734375</v>
      </c>
      <c r="AY424">
        <v>540.0029839409722</v>
      </c>
      <c r="BI424">
        <v>0.6837515234947205</v>
      </c>
      <c r="BJ424">
        <v>220.9127807617188</v>
      </c>
      <c r="BK424">
        <v>490.9172905815972</v>
      </c>
      <c r="BU424">
        <v>0.683419406414032</v>
      </c>
      <c r="BV424">
        <v>234.9178771972656</v>
      </c>
      <c r="BW424">
        <v>522.0397271050347</v>
      </c>
      <c r="CG424">
        <v>0.6836109161376953</v>
      </c>
      <c r="CH424">
        <v>243.2994537353516</v>
      </c>
      <c r="CI424">
        <v>540.6654527452257</v>
      </c>
      <c r="CS424">
        <v>0.6829374432563782</v>
      </c>
      <c r="CT424">
        <v>240.8163299560547</v>
      </c>
      <c r="CU424">
        <v>535.1473999023438</v>
      </c>
      <c r="DE424">
        <v>0.683271050453186</v>
      </c>
      <c r="DF424">
        <v>249.6242523193359</v>
      </c>
      <c r="DG424">
        <v>554.7205607096354</v>
      </c>
    </row>
    <row r="425" spans="1:111">
      <c r="A425">
        <v>0.6847634315490723</v>
      </c>
      <c r="B425">
        <v>232.5986938476562</v>
      </c>
      <c r="C425">
        <v>516.885986328125</v>
      </c>
      <c r="M425">
        <v>0.6849361658096313</v>
      </c>
      <c r="N425">
        <v>243.6488037109375</v>
      </c>
      <c r="O425">
        <v>541.4417860243055</v>
      </c>
      <c r="P425">
        <v>694.771399074493</v>
      </c>
      <c r="S425">
        <v>518.4017100232713</v>
      </c>
      <c r="Y425">
        <v>0.8698108792304993</v>
      </c>
      <c r="Z425">
        <v>309.0862121582031</v>
      </c>
      <c r="AA425">
        <v>686.8582492404514</v>
      </c>
      <c r="AK425">
        <v>0.6849434971809387</v>
      </c>
      <c r="AL425">
        <v>222.4679107666016</v>
      </c>
      <c r="AM425">
        <v>494.3731350368923</v>
      </c>
      <c r="AW425">
        <v>0.6851078271865845</v>
      </c>
      <c r="AX425">
        <v>243.6585083007812</v>
      </c>
      <c r="AY425">
        <v>541.4633517795139</v>
      </c>
      <c r="BI425">
        <v>0.6854324340820312</v>
      </c>
      <c r="BJ425">
        <v>221.3897247314453</v>
      </c>
      <c r="BK425">
        <v>491.9771660698785</v>
      </c>
      <c r="BU425">
        <v>0.6850929260253906</v>
      </c>
      <c r="BV425">
        <v>235.4363403320312</v>
      </c>
      <c r="BW425">
        <v>523.1918674045139</v>
      </c>
      <c r="CG425">
        <v>0.6852765679359436</v>
      </c>
      <c r="CH425">
        <v>243.7403259277344</v>
      </c>
      <c r="CI425">
        <v>541.6451687282986</v>
      </c>
      <c r="CS425">
        <v>0.6846098303794861</v>
      </c>
      <c r="CT425">
        <v>241.4586486816406</v>
      </c>
      <c r="CU425">
        <v>536.5747748480902</v>
      </c>
      <c r="DE425">
        <v>0.6849367022514343</v>
      </c>
      <c r="DF425">
        <v>250.1297912597656</v>
      </c>
      <c r="DG425">
        <v>555.843980577257</v>
      </c>
    </row>
    <row r="426" spans="1:111">
      <c r="A426">
        <v>0.6864377856254578</v>
      </c>
      <c r="B426">
        <v>233.1081695556641</v>
      </c>
      <c r="C426">
        <v>518.0181545681423</v>
      </c>
      <c r="M426">
        <v>0.6866104006767273</v>
      </c>
      <c r="N426">
        <v>244.2247009277344</v>
      </c>
      <c r="O426">
        <v>542.7215576171875</v>
      </c>
      <c r="P426">
        <v>696.4135861443372</v>
      </c>
      <c r="S426">
        <v>519.6270232504987</v>
      </c>
      <c r="Y426">
        <v>0.8731725811958313</v>
      </c>
      <c r="Z426">
        <v>310.1710510253906</v>
      </c>
      <c r="AA426">
        <v>689.2690022786459</v>
      </c>
      <c r="AK426">
        <v>0.6866017580032349</v>
      </c>
      <c r="AL426">
        <v>222.8783569335938</v>
      </c>
      <c r="AM426">
        <v>495.2852376302083</v>
      </c>
      <c r="AW426">
        <v>0.6867608428001404</v>
      </c>
      <c r="AX426">
        <v>244.1588287353516</v>
      </c>
      <c r="AY426">
        <v>542.5751749674479</v>
      </c>
      <c r="BI426">
        <v>0.6871078610420227</v>
      </c>
      <c r="BJ426">
        <v>221.7463989257812</v>
      </c>
      <c r="BK426">
        <v>492.769775390625</v>
      </c>
      <c r="BU426">
        <v>0.6867733001708984</v>
      </c>
      <c r="BV426">
        <v>236.0526275634766</v>
      </c>
      <c r="BW426">
        <v>524.5613945855034</v>
      </c>
      <c r="CG426">
        <v>0.6869339942932129</v>
      </c>
      <c r="CH426">
        <v>244.3502349853516</v>
      </c>
      <c r="CI426">
        <v>543.0005221896702</v>
      </c>
      <c r="CS426">
        <v>0.6862666606903076</v>
      </c>
      <c r="CT426">
        <v>242.0236053466797</v>
      </c>
      <c r="CU426">
        <v>537.8302341037327</v>
      </c>
      <c r="DE426">
        <v>0.6865949630737305</v>
      </c>
      <c r="DF426">
        <v>250.671875</v>
      </c>
      <c r="DG426">
        <v>557.0486111111111</v>
      </c>
    </row>
    <row r="427" spans="1:111">
      <c r="A427">
        <v>0.6881029009819031</v>
      </c>
      <c r="B427">
        <v>233.6721343994141</v>
      </c>
      <c r="C427">
        <v>519.2714097764757</v>
      </c>
      <c r="M427">
        <v>0.688273012638092</v>
      </c>
      <c r="N427">
        <v>244.7035217285156</v>
      </c>
      <c r="O427">
        <v>543.7856038411459</v>
      </c>
      <c r="P427">
        <v>697.7789570905431</v>
      </c>
      <c r="S427">
        <v>520.6457909117354</v>
      </c>
      <c r="Y427">
        <v>0.8764796257019043</v>
      </c>
      <c r="Z427">
        <v>311.2811279296875</v>
      </c>
      <c r="AA427">
        <v>691.73583984375</v>
      </c>
      <c r="AK427">
        <v>0.68825763463974</v>
      </c>
      <c r="AL427">
        <v>223.4016723632812</v>
      </c>
      <c r="AM427">
        <v>496.4481608072916</v>
      </c>
      <c r="AW427">
        <v>0.6884167790412903</v>
      </c>
      <c r="AX427">
        <v>244.6875</v>
      </c>
      <c r="AY427">
        <v>543.75</v>
      </c>
      <c r="BI427">
        <v>0.6887741684913635</v>
      </c>
      <c r="BJ427">
        <v>222.0286254882812</v>
      </c>
      <c r="BK427">
        <v>493.3969455295139</v>
      </c>
      <c r="BU427">
        <v>0.6884437799453735</v>
      </c>
      <c r="BV427">
        <v>236.5746459960938</v>
      </c>
      <c r="BW427">
        <v>525.721435546875</v>
      </c>
      <c r="CG427">
        <v>0.6885929703712463</v>
      </c>
      <c r="CH427">
        <v>244.9328308105469</v>
      </c>
      <c r="CI427">
        <v>544.295179578993</v>
      </c>
      <c r="CS427">
        <v>0.6879225373268127</v>
      </c>
      <c r="CT427">
        <v>242.6580657958984</v>
      </c>
      <c r="CU427">
        <v>539.2401462131077</v>
      </c>
      <c r="DE427">
        <v>0.6882534623146057</v>
      </c>
      <c r="DF427">
        <v>251.2918243408203</v>
      </c>
      <c r="DG427">
        <v>558.426276312934</v>
      </c>
    </row>
    <row r="428" spans="1:111">
      <c r="A428">
        <v>0.6897627115249634</v>
      </c>
      <c r="B428">
        <v>234.2808837890625</v>
      </c>
      <c r="C428">
        <v>520.6241861979166</v>
      </c>
      <c r="M428">
        <v>0.6899250149726868</v>
      </c>
      <c r="N428">
        <v>245.2499389648438</v>
      </c>
      <c r="O428">
        <v>544.9998643663195</v>
      </c>
      <c r="P428">
        <v>699.3370811690529</v>
      </c>
      <c r="S428">
        <v>521.8083807762633</v>
      </c>
      <c r="Y428">
        <v>0.8798252940177917</v>
      </c>
      <c r="Z428">
        <v>312.4515991210938</v>
      </c>
      <c r="AA428">
        <v>694.3368869357639</v>
      </c>
      <c r="AK428">
        <v>0.6899214386940002</v>
      </c>
      <c r="AL428">
        <v>223.9162445068359</v>
      </c>
      <c r="AM428">
        <v>497.5916544596354</v>
      </c>
      <c r="AW428">
        <v>0.6900930404663086</v>
      </c>
      <c r="AX428">
        <v>245.2415313720703</v>
      </c>
      <c r="AY428">
        <v>544.9811808268229</v>
      </c>
      <c r="BI428">
        <v>0.6904280781745911</v>
      </c>
      <c r="BJ428">
        <v>222.5240173339844</v>
      </c>
      <c r="BK428">
        <v>494.497816297743</v>
      </c>
      <c r="BU428">
        <v>0.6901007890701294</v>
      </c>
      <c r="BV428">
        <v>237.0874786376953</v>
      </c>
      <c r="BW428">
        <v>526.8610636393229</v>
      </c>
      <c r="CG428">
        <v>0.6902676224708557</v>
      </c>
      <c r="CH428">
        <v>245.6054992675781</v>
      </c>
      <c r="CI428">
        <v>545.7899983723959</v>
      </c>
      <c r="CS428">
        <v>0.6895883083343506</v>
      </c>
      <c r="CT428">
        <v>243.2162933349609</v>
      </c>
      <c r="CU428">
        <v>540.4806518554688</v>
      </c>
      <c r="DE428">
        <v>0.689929187297821</v>
      </c>
      <c r="DF428">
        <v>251.7708892822266</v>
      </c>
      <c r="DG428">
        <v>559.4908650716146</v>
      </c>
    </row>
    <row r="429" spans="1:111">
      <c r="A429">
        <v>0.6914281845092773</v>
      </c>
      <c r="B429">
        <v>234.9159393310547</v>
      </c>
      <c r="C429">
        <v>522.0354207356771</v>
      </c>
      <c r="M429">
        <v>0.6915881037712097</v>
      </c>
      <c r="N429">
        <v>245.8805389404297</v>
      </c>
      <c r="O429">
        <v>546.4011976453993</v>
      </c>
      <c r="P429">
        <v>701.1352546902082</v>
      </c>
      <c r="S429">
        <v>523.1500828519781</v>
      </c>
      <c r="Y429">
        <v>0.8831573724746704</v>
      </c>
      <c r="Z429">
        <v>313.6138000488281</v>
      </c>
      <c r="AA429">
        <v>696.9195556640625</v>
      </c>
      <c r="AK429">
        <v>0.6916013956069946</v>
      </c>
      <c r="AL429">
        <v>224.4508972167969</v>
      </c>
      <c r="AM429">
        <v>498.779771592882</v>
      </c>
      <c r="AW429">
        <v>0.6917679309844971</v>
      </c>
      <c r="AX429">
        <v>245.6802215576172</v>
      </c>
      <c r="AY429">
        <v>545.9560479058159</v>
      </c>
      <c r="BI429">
        <v>0.6920934915542603</v>
      </c>
      <c r="BJ429">
        <v>223.05712890625</v>
      </c>
      <c r="BK429">
        <v>495.6825086805555</v>
      </c>
      <c r="BU429">
        <v>0.691756010055542</v>
      </c>
      <c r="BV429">
        <v>237.5761108398438</v>
      </c>
      <c r="BW429">
        <v>527.9469129774305</v>
      </c>
      <c r="CG429">
        <v>0.6919511556625366</v>
      </c>
      <c r="CH429">
        <v>246.1760101318359</v>
      </c>
      <c r="CI429">
        <v>547.0578002929688</v>
      </c>
      <c r="CS429">
        <v>0.6912704110145569</v>
      </c>
      <c r="CT429">
        <v>243.9578857421875</v>
      </c>
      <c r="CU429">
        <v>542.1286349826389</v>
      </c>
      <c r="DE429">
        <v>0.6916083097457886</v>
      </c>
      <c r="DF429">
        <v>252.3501739501953</v>
      </c>
      <c r="DG429">
        <v>560.7781643337673</v>
      </c>
    </row>
    <row r="430" spans="1:111">
      <c r="A430">
        <v>0.6931108236312866</v>
      </c>
      <c r="B430">
        <v>235.4264831542969</v>
      </c>
      <c r="C430">
        <v>523.1699625651041</v>
      </c>
      <c r="M430">
        <v>0.6932655572891235</v>
      </c>
      <c r="N430">
        <v>246.3544616699219</v>
      </c>
      <c r="O430">
        <v>547.454359266493</v>
      </c>
      <c r="P430">
        <v>702.4866586487235</v>
      </c>
      <c r="S430">
        <v>524.1584290849402</v>
      </c>
      <c r="Y430">
        <v>0.8864683508872986</v>
      </c>
      <c r="Z430">
        <v>314.7186584472656</v>
      </c>
      <c r="AA430">
        <v>699.3747965494791</v>
      </c>
      <c r="AK430">
        <v>0.6932729482650757</v>
      </c>
      <c r="AL430">
        <v>225.0303649902344</v>
      </c>
      <c r="AM430">
        <v>500.0674777560764</v>
      </c>
      <c r="AW430">
        <v>0.6934365630149841</v>
      </c>
      <c r="AX430">
        <v>246.1867980957031</v>
      </c>
      <c r="AY430">
        <v>547.081773546007</v>
      </c>
      <c r="BI430">
        <v>0.6937756538391113</v>
      </c>
      <c r="BJ430">
        <v>223.4843292236328</v>
      </c>
      <c r="BK430">
        <v>496.631842719184</v>
      </c>
      <c r="BU430">
        <v>0.693433403968811</v>
      </c>
      <c r="BV430">
        <v>238.1394958496094</v>
      </c>
      <c r="BW430">
        <v>529.1988796657986</v>
      </c>
      <c r="CG430">
        <v>0.6936139464378357</v>
      </c>
      <c r="CH430">
        <v>246.7225036621094</v>
      </c>
      <c r="CI430">
        <v>548.272230360243</v>
      </c>
      <c r="CS430">
        <v>0.6929421424865723</v>
      </c>
      <c r="CT430">
        <v>244.5811614990234</v>
      </c>
      <c r="CU430">
        <v>543.5136922200521</v>
      </c>
      <c r="DE430">
        <v>0.6932789087295532</v>
      </c>
      <c r="DF430">
        <v>252.8556823730469</v>
      </c>
      <c r="DG430">
        <v>561.9015163845486</v>
      </c>
    </row>
    <row r="431" spans="1:111">
      <c r="A431">
        <v>0.6947818398475647</v>
      </c>
      <c r="B431">
        <v>235.9187164306641</v>
      </c>
      <c r="C431">
        <v>524.2638142903646</v>
      </c>
      <c r="M431">
        <v>0.6949421763420105</v>
      </c>
      <c r="N431">
        <v>246.9183654785156</v>
      </c>
      <c r="O431">
        <v>548.7074788411459</v>
      </c>
      <c r="P431">
        <v>704.0946461786149</v>
      </c>
      <c r="S431">
        <v>525.3582244223737</v>
      </c>
      <c r="Y431">
        <v>0.8898255228996277</v>
      </c>
      <c r="Z431">
        <v>315.8708801269531</v>
      </c>
      <c r="AA431">
        <v>701.935289171007</v>
      </c>
      <c r="AK431">
        <v>0.6949377059936523</v>
      </c>
      <c r="AL431">
        <v>225.6068572998047</v>
      </c>
      <c r="AM431">
        <v>501.3485717773438</v>
      </c>
      <c r="AW431">
        <v>0.6950958967208862</v>
      </c>
      <c r="AX431">
        <v>246.7108764648438</v>
      </c>
      <c r="AY431">
        <v>548.2463921440972</v>
      </c>
      <c r="BI431">
        <v>0.6954492926597595</v>
      </c>
      <c r="BJ431">
        <v>223.9771575927734</v>
      </c>
      <c r="BK431">
        <v>497.7270168728298</v>
      </c>
      <c r="BU431">
        <v>0.6951134204864502</v>
      </c>
      <c r="BV431">
        <v>238.7100982666016</v>
      </c>
      <c r="BW431">
        <v>530.4668850368923</v>
      </c>
      <c r="CG431">
        <v>0.6952604055404663</v>
      </c>
      <c r="CH431">
        <v>247.2931060791016</v>
      </c>
      <c r="CI431">
        <v>549.5402357313368</v>
      </c>
      <c r="CS431">
        <v>0.6946036815643311</v>
      </c>
      <c r="CT431">
        <v>245.093994140625</v>
      </c>
      <c r="CU431">
        <v>544.6533203125</v>
      </c>
      <c r="DE431">
        <v>0.6949341297149658</v>
      </c>
      <c r="DF431">
        <v>253.4232025146484</v>
      </c>
      <c r="DG431">
        <v>563.1626722547743</v>
      </c>
    </row>
    <row r="432" spans="1:111">
      <c r="A432">
        <v>0.6964395642280579</v>
      </c>
      <c r="B432">
        <v>236.3998718261719</v>
      </c>
      <c r="C432">
        <v>525.3330485026041</v>
      </c>
      <c r="M432">
        <v>0.6966081857681274</v>
      </c>
      <c r="N432">
        <v>247.4665069580078</v>
      </c>
      <c r="O432">
        <v>549.9255710177952</v>
      </c>
      <c r="P432">
        <v>705.6576869848786</v>
      </c>
      <c r="S432">
        <v>526.5244828893783</v>
      </c>
      <c r="Y432">
        <v>0.8931531310081482</v>
      </c>
      <c r="Z432">
        <v>316.8933715820312</v>
      </c>
      <c r="AA432">
        <v>704.2074924045139</v>
      </c>
      <c r="AK432">
        <v>0.6965957880020142</v>
      </c>
      <c r="AL432">
        <v>226.1912536621094</v>
      </c>
      <c r="AM432">
        <v>502.647230360243</v>
      </c>
      <c r="AW432">
        <v>0.6967571973800659</v>
      </c>
      <c r="AX432">
        <v>247.3093719482422</v>
      </c>
      <c r="AY432">
        <v>549.5763821072048</v>
      </c>
      <c r="BI432">
        <v>0.6971074342727661</v>
      </c>
      <c r="BJ432">
        <v>224.5500335693359</v>
      </c>
      <c r="BK432">
        <v>499.0000745985243</v>
      </c>
      <c r="BU432">
        <v>0.6967822909355164</v>
      </c>
      <c r="BV432">
        <v>239.3717041015625</v>
      </c>
      <c r="BW432">
        <v>531.9371202256945</v>
      </c>
      <c r="CG432">
        <v>0.6969184279441833</v>
      </c>
      <c r="CH432">
        <v>247.7688293457031</v>
      </c>
      <c r="CI432">
        <v>550.597398546007</v>
      </c>
      <c r="CS432">
        <v>0.6962616443634033</v>
      </c>
      <c r="CT432">
        <v>245.6020812988281</v>
      </c>
      <c r="CU432">
        <v>545.7824028862847</v>
      </c>
      <c r="DE432">
        <v>0.6965920329093933</v>
      </c>
      <c r="DF432">
        <v>253.9563598632812</v>
      </c>
      <c r="DG432">
        <v>564.3474663628472</v>
      </c>
    </row>
    <row r="433" spans="1:111">
      <c r="A433">
        <v>0.6980916857719421</v>
      </c>
      <c r="B433">
        <v>237.0165252685547</v>
      </c>
      <c r="C433">
        <v>526.7033894856771</v>
      </c>
      <c r="M433">
        <v>0.6982601881027222</v>
      </c>
      <c r="N433">
        <v>247.9758758544922</v>
      </c>
      <c r="O433">
        <v>551.0575018988715</v>
      </c>
      <c r="P433">
        <v>707.1101666829744</v>
      </c>
      <c r="S433">
        <v>527.6082464989196</v>
      </c>
      <c r="Y433">
        <v>0.8965064883232117</v>
      </c>
      <c r="Z433">
        <v>317.9174499511719</v>
      </c>
      <c r="AA433">
        <v>706.4832221137152</v>
      </c>
      <c r="AK433">
        <v>0.6982600092887878</v>
      </c>
      <c r="AL433">
        <v>226.7339324951172</v>
      </c>
      <c r="AM433">
        <v>503.8531833224826</v>
      </c>
      <c r="AW433">
        <v>0.6984320282936096</v>
      </c>
      <c r="AX433">
        <v>247.6771240234375</v>
      </c>
      <c r="AY433">
        <v>550.3936089409722</v>
      </c>
      <c r="BI433">
        <v>0.6987566947937012</v>
      </c>
      <c r="BJ433">
        <v>225.0498962402344</v>
      </c>
      <c r="BK433">
        <v>500.1108805338541</v>
      </c>
      <c r="BU433">
        <v>0.6984394192695618</v>
      </c>
      <c r="BV433">
        <v>240.0646514892578</v>
      </c>
      <c r="BW433">
        <v>533.4770033094618</v>
      </c>
      <c r="CG433">
        <v>0.6985949277877808</v>
      </c>
      <c r="CH433">
        <v>248.1812591552734</v>
      </c>
      <c r="CI433">
        <v>551.5139092339409</v>
      </c>
      <c r="CS433">
        <v>0.6979273557662964</v>
      </c>
      <c r="CT433">
        <v>246.0973510742188</v>
      </c>
      <c r="CU433">
        <v>546.8830023871527</v>
      </c>
      <c r="DE433">
        <v>0.6982651352882385</v>
      </c>
      <c r="DF433">
        <v>254.4991149902344</v>
      </c>
      <c r="DG433">
        <v>565.5535888671875</v>
      </c>
    </row>
    <row r="434" spans="1:111">
      <c r="A434">
        <v>0.6997537612915039</v>
      </c>
      <c r="B434">
        <v>237.5355987548828</v>
      </c>
      <c r="C434">
        <v>527.8568861219618</v>
      </c>
      <c r="M434">
        <v>0.6999235153198242</v>
      </c>
      <c r="N434">
        <v>248.4694366455078</v>
      </c>
      <c r="O434">
        <v>552.154303656684</v>
      </c>
      <c r="P434">
        <v>708.5175691248476</v>
      </c>
      <c r="S434">
        <v>528.658375841506</v>
      </c>
      <c r="Y434">
        <v>0.8998463153839111</v>
      </c>
      <c r="Z434">
        <v>319.0425109863281</v>
      </c>
      <c r="AA434">
        <v>708.9833577473959</v>
      </c>
      <c r="AK434">
        <v>0.6999366283416748</v>
      </c>
      <c r="AL434">
        <v>227.2823944091797</v>
      </c>
      <c r="AM434">
        <v>505.0719875759548</v>
      </c>
      <c r="AW434">
        <v>0.700111985206604</v>
      </c>
      <c r="AX434">
        <v>248.1321411132812</v>
      </c>
      <c r="AY434">
        <v>551.4047580295139</v>
      </c>
      <c r="BI434">
        <v>0.7004231214523315</v>
      </c>
      <c r="BJ434">
        <v>225.4857025146484</v>
      </c>
      <c r="BK434">
        <v>501.079338921441</v>
      </c>
      <c r="BU434">
        <v>0.7000947594642639</v>
      </c>
      <c r="BV434">
        <v>240.6295776367188</v>
      </c>
      <c r="BW434">
        <v>534.7323947482639</v>
      </c>
      <c r="CG434">
        <v>0.7002731561660767</v>
      </c>
      <c r="CH434">
        <v>248.7856750488281</v>
      </c>
      <c r="CI434">
        <v>552.8570556640625</v>
      </c>
      <c r="CS434">
        <v>0.6996079087257385</v>
      </c>
      <c r="CT434">
        <v>246.5429992675781</v>
      </c>
      <c r="CU434">
        <v>547.8733317057291</v>
      </c>
      <c r="DE434">
        <v>0.6999416351318359</v>
      </c>
      <c r="DF434">
        <v>255.0289916992188</v>
      </c>
      <c r="DG434">
        <v>566.7310926649305</v>
      </c>
    </row>
    <row r="435" spans="1:111">
      <c r="A435">
        <v>0.701430082321167</v>
      </c>
      <c r="B435">
        <v>238.1696166992188</v>
      </c>
      <c r="C435">
        <v>529.2658148871527</v>
      </c>
      <c r="M435">
        <v>0.7015986442565918</v>
      </c>
      <c r="N435">
        <v>249.0004425048828</v>
      </c>
      <c r="O435">
        <v>553.3343166775173</v>
      </c>
      <c r="P435">
        <v>710.0317472296267</v>
      </c>
      <c r="S435">
        <v>529.7881755423039</v>
      </c>
      <c r="Y435">
        <v>0.9031529426574707</v>
      </c>
      <c r="Z435">
        <v>320.0834350585938</v>
      </c>
      <c r="AA435">
        <v>711.2965223524305</v>
      </c>
      <c r="AK435">
        <v>0.7016205191612244</v>
      </c>
      <c r="AL435">
        <v>227.7013397216797</v>
      </c>
      <c r="AM435">
        <v>506.0029771592882</v>
      </c>
      <c r="AW435">
        <v>0.7017806172370911</v>
      </c>
      <c r="AX435">
        <v>248.6343688964844</v>
      </c>
      <c r="AY435">
        <v>552.5208197699652</v>
      </c>
      <c r="BI435">
        <v>0.7021049857139587</v>
      </c>
      <c r="BJ435">
        <v>225.9312286376953</v>
      </c>
      <c r="BK435">
        <v>502.0693969726562</v>
      </c>
      <c r="BU435">
        <v>0.701764702796936</v>
      </c>
      <c r="BV435">
        <v>241.1938171386719</v>
      </c>
      <c r="BW435">
        <v>535.9862603081597</v>
      </c>
      <c r="CG435">
        <v>0.7019383907318115</v>
      </c>
      <c r="CH435">
        <v>249.4484100341797</v>
      </c>
      <c r="CI435">
        <v>554.3298000759548</v>
      </c>
      <c r="CS435">
        <v>0.701286256313324</v>
      </c>
      <c r="CT435">
        <v>247.0449066162109</v>
      </c>
      <c r="CU435">
        <v>548.9886813693577</v>
      </c>
      <c r="DE435">
        <v>0.7016128897666931</v>
      </c>
      <c r="DF435">
        <v>255.7824401855469</v>
      </c>
      <c r="DG435">
        <v>568.4054226345486</v>
      </c>
    </row>
    <row r="436" spans="1:111">
      <c r="A436">
        <v>0.7031013369560242</v>
      </c>
      <c r="B436">
        <v>238.7584381103516</v>
      </c>
      <c r="C436">
        <v>530.5743069118923</v>
      </c>
      <c r="M436">
        <v>0.7032756209373474</v>
      </c>
      <c r="N436">
        <v>249.4850463867188</v>
      </c>
      <c r="O436">
        <v>554.4112141927084</v>
      </c>
      <c r="P436">
        <v>711.413608793698</v>
      </c>
      <c r="S436">
        <v>530.8192476313166</v>
      </c>
      <c r="Y436">
        <v>0.9064949154853821</v>
      </c>
      <c r="Z436">
        <v>321.1289978027344</v>
      </c>
      <c r="AA436">
        <v>713.6199951171875</v>
      </c>
      <c r="AK436">
        <v>0.7032798528671265</v>
      </c>
      <c r="AL436">
        <v>228.2307281494141</v>
      </c>
      <c r="AM436">
        <v>507.1793958875868</v>
      </c>
      <c r="AW436">
        <v>0.7034348249435425</v>
      </c>
      <c r="AX436">
        <v>249.2179870605469</v>
      </c>
      <c r="AY436">
        <v>553.8177490234375</v>
      </c>
      <c r="BI436">
        <v>0.7037732601165771</v>
      </c>
      <c r="BJ436">
        <v>226.3306732177734</v>
      </c>
      <c r="BK436">
        <v>502.9570515950521</v>
      </c>
      <c r="BU436">
        <v>0.7034411430358887</v>
      </c>
      <c r="BV436">
        <v>241.7189788818359</v>
      </c>
      <c r="BW436">
        <v>537.1532864040798</v>
      </c>
      <c r="CG436">
        <v>0.7035934329032898</v>
      </c>
      <c r="CH436">
        <v>249.9953918457031</v>
      </c>
      <c r="CI436">
        <v>555.5453152126736</v>
      </c>
      <c r="CS436">
        <v>0.7029492855072021</v>
      </c>
      <c r="CT436">
        <v>247.5676727294922</v>
      </c>
      <c r="CU436">
        <v>550.1503838433159</v>
      </c>
      <c r="DE436">
        <v>0.703265905380249</v>
      </c>
      <c r="DF436">
        <v>256.3310241699219</v>
      </c>
      <c r="DG436">
        <v>569.624498155382</v>
      </c>
    </row>
    <row r="437" spans="1:111">
      <c r="A437">
        <v>0.7047614455223083</v>
      </c>
      <c r="B437">
        <v>239.160888671875</v>
      </c>
      <c r="C437">
        <v>531.4686414930555</v>
      </c>
      <c r="M437">
        <v>0.7049435377120972</v>
      </c>
      <c r="N437">
        <v>249.9857482910156</v>
      </c>
      <c r="O437">
        <v>555.5238850911459</v>
      </c>
      <c r="P437">
        <v>712.8413743204285</v>
      </c>
      <c r="S437">
        <v>531.8845708319482</v>
      </c>
      <c r="Y437">
        <v>0.9098051786422729</v>
      </c>
      <c r="Z437">
        <v>322.2315063476562</v>
      </c>
      <c r="AA437">
        <v>716.0700141059027</v>
      </c>
      <c r="AK437">
        <v>0.7049313187599182</v>
      </c>
      <c r="AL437">
        <v>228.7494659423828</v>
      </c>
      <c r="AM437">
        <v>508.3321465386285</v>
      </c>
      <c r="AW437">
        <v>0.7050886750221252</v>
      </c>
      <c r="AX437">
        <v>249.7319030761719</v>
      </c>
      <c r="AY437">
        <v>554.9597846137152</v>
      </c>
      <c r="BI437">
        <v>0.7054316401481628</v>
      </c>
      <c r="BJ437">
        <v>226.7927856445312</v>
      </c>
      <c r="BK437">
        <v>503.9839680989583</v>
      </c>
      <c r="BU437">
        <v>0.7051119208335876</v>
      </c>
      <c r="BV437">
        <v>242.2539520263672</v>
      </c>
      <c r="BW437">
        <v>538.3421156141493</v>
      </c>
      <c r="CG437">
        <v>0.7052540183067322</v>
      </c>
      <c r="CH437">
        <v>250.5351867675781</v>
      </c>
      <c r="CI437">
        <v>556.744859483507</v>
      </c>
      <c r="CS437">
        <v>0.7046018242835999</v>
      </c>
      <c r="CT437">
        <v>248.2196044921875</v>
      </c>
      <c r="CU437">
        <v>551.59912109375</v>
      </c>
      <c r="DE437">
        <v>0.7049221396446228</v>
      </c>
      <c r="DF437">
        <v>256.883544921875</v>
      </c>
      <c r="DG437">
        <v>570.8523220486111</v>
      </c>
    </row>
    <row r="438" spans="1:111">
      <c r="A438">
        <v>0.706419050693512</v>
      </c>
      <c r="B438">
        <v>239.4660491943359</v>
      </c>
      <c r="C438">
        <v>532.1467759874132</v>
      </c>
      <c r="M438">
        <v>0.7065945863723755</v>
      </c>
      <c r="N438">
        <v>250.5265960693359</v>
      </c>
      <c r="O438">
        <v>556.7257690429688</v>
      </c>
      <c r="P438">
        <v>714.383616933184</v>
      </c>
      <c r="S438">
        <v>533.0353107858211</v>
      </c>
      <c r="Y438">
        <v>0.9131521582603455</v>
      </c>
      <c r="Z438">
        <v>323.3763122558594</v>
      </c>
      <c r="AA438">
        <v>718.614027235243</v>
      </c>
      <c r="AK438">
        <v>0.7065922021865845</v>
      </c>
      <c r="AL438">
        <v>229.1462249755859</v>
      </c>
      <c r="AM438">
        <v>509.2138332790798</v>
      </c>
      <c r="AW438">
        <v>0.706758439540863</v>
      </c>
      <c r="AX438">
        <v>250.3991851806641</v>
      </c>
      <c r="AY438">
        <v>556.442633734809</v>
      </c>
      <c r="BI438">
        <v>0.7070848941802979</v>
      </c>
      <c r="BJ438">
        <v>227.2112884521484</v>
      </c>
      <c r="BK438">
        <v>504.9139743381076</v>
      </c>
      <c r="BU438">
        <v>0.706764817237854</v>
      </c>
      <c r="BV438">
        <v>242.8478851318359</v>
      </c>
      <c r="BW438">
        <v>539.6619669596354</v>
      </c>
      <c r="CG438">
        <v>0.7069334387779236</v>
      </c>
      <c r="CH438">
        <v>251.1618194580078</v>
      </c>
      <c r="CI438">
        <v>558.1373765733507</v>
      </c>
      <c r="CS438">
        <v>0.7062593698501587</v>
      </c>
      <c r="CT438">
        <v>248.7477569580078</v>
      </c>
      <c r="CU438">
        <v>552.7727932400173</v>
      </c>
      <c r="DE438">
        <v>0.7065909504890442</v>
      </c>
      <c r="DF438">
        <v>257.5014953613281</v>
      </c>
      <c r="DG438">
        <v>572.2255452473959</v>
      </c>
    </row>
    <row r="439" spans="1:111">
      <c r="A439">
        <v>0.7080771923065186</v>
      </c>
      <c r="B439">
        <v>239.9908599853516</v>
      </c>
      <c r="C439">
        <v>533.3130221896702</v>
      </c>
      <c r="M439">
        <v>0.7082539796829224</v>
      </c>
      <c r="N439">
        <v>251.0471954345703</v>
      </c>
      <c r="O439">
        <v>557.8826565212673</v>
      </c>
      <c r="P439">
        <v>715.8681206279787</v>
      </c>
      <c r="S439">
        <v>534.1429690097241</v>
      </c>
      <c r="Y439">
        <v>0.9165041446685791</v>
      </c>
      <c r="Z439">
        <v>324.4280395507812</v>
      </c>
      <c r="AA439">
        <v>720.9511990017361</v>
      </c>
      <c r="AK439">
        <v>0.7082686424255371</v>
      </c>
      <c r="AL439">
        <v>229.6284027099609</v>
      </c>
      <c r="AM439">
        <v>510.2853393554688</v>
      </c>
      <c r="AW439">
        <v>0.7084357738494873</v>
      </c>
      <c r="AX439">
        <v>251.0077362060547</v>
      </c>
      <c r="AY439">
        <v>557.7949693467882</v>
      </c>
      <c r="BI439">
        <v>0.7087529301643372</v>
      </c>
      <c r="BJ439">
        <v>227.7023773193359</v>
      </c>
      <c r="BK439">
        <v>506.0052829318576</v>
      </c>
      <c r="BU439">
        <v>0.7084212899208069</v>
      </c>
      <c r="BV439">
        <v>243.5048370361328</v>
      </c>
      <c r="BW439">
        <v>541.1218600802952</v>
      </c>
      <c r="CG439">
        <v>0.7086108326911926</v>
      </c>
      <c r="CH439">
        <v>251.6551971435547</v>
      </c>
      <c r="CI439">
        <v>559.2337714301215</v>
      </c>
      <c r="CS439">
        <v>0.7079349756240845</v>
      </c>
      <c r="CT439">
        <v>249.3438568115234</v>
      </c>
      <c r="CU439">
        <v>554.0974595811632</v>
      </c>
      <c r="DE439">
        <v>0.7082700729370117</v>
      </c>
      <c r="DF439">
        <v>258.1237487792969</v>
      </c>
      <c r="DG439">
        <v>573.6083306206597</v>
      </c>
    </row>
    <row r="440" spans="1:111">
      <c r="A440">
        <v>0.7097620368003845</v>
      </c>
      <c r="B440">
        <v>240.4442749023438</v>
      </c>
      <c r="C440">
        <v>534.3206108940972</v>
      </c>
      <c r="M440">
        <v>0.7099300622940063</v>
      </c>
      <c r="N440">
        <v>251.7389526367188</v>
      </c>
      <c r="O440">
        <v>559.4198947482639</v>
      </c>
      <c r="P440">
        <v>717.8406856963742</v>
      </c>
      <c r="S440">
        <v>535.6147928440824</v>
      </c>
      <c r="Y440">
        <v>0.9198180437088013</v>
      </c>
      <c r="Z440">
        <v>325.5593566894531</v>
      </c>
      <c r="AA440">
        <v>723.4652370876736</v>
      </c>
      <c r="AK440">
        <v>0.709942102432251</v>
      </c>
      <c r="AL440">
        <v>230.1264190673828</v>
      </c>
      <c r="AM440">
        <v>511.3920423719618</v>
      </c>
      <c r="AW440">
        <v>0.7101036310195923</v>
      </c>
      <c r="AX440">
        <v>251.6392517089844</v>
      </c>
      <c r="AY440">
        <v>559.1983371310764</v>
      </c>
      <c r="BI440">
        <v>0.7104350924491882</v>
      </c>
      <c r="BJ440">
        <v>228.1276397705078</v>
      </c>
      <c r="BK440">
        <v>506.9503106011285</v>
      </c>
      <c r="BU440">
        <v>0.7100914716720581</v>
      </c>
      <c r="BV440">
        <v>244.1316986083984</v>
      </c>
      <c r="BW440">
        <v>542.5148857964409</v>
      </c>
      <c r="CG440">
        <v>0.7102777361869812</v>
      </c>
      <c r="CH440">
        <v>252.1063079833984</v>
      </c>
      <c r="CI440">
        <v>560.2362399631077</v>
      </c>
      <c r="CS440">
        <v>0.7096114754676819</v>
      </c>
      <c r="CT440">
        <v>249.8866271972656</v>
      </c>
      <c r="CU440">
        <v>555.3036159939236</v>
      </c>
      <c r="DE440">
        <v>0.7099413275718689</v>
      </c>
      <c r="DF440">
        <v>258.6802368164062</v>
      </c>
      <c r="DG440">
        <v>574.844970703125</v>
      </c>
    </row>
    <row r="441" spans="1:111">
      <c r="A441">
        <v>0.711442768573761</v>
      </c>
      <c r="B441">
        <v>240.9199676513672</v>
      </c>
      <c r="C441">
        <v>535.3777058919271</v>
      </c>
      <c r="M441">
        <v>0.7116050720214844</v>
      </c>
      <c r="N441">
        <v>252.2066802978516</v>
      </c>
      <c r="O441">
        <v>560.4592895507812</v>
      </c>
      <c r="P441">
        <v>719.1744242436671</v>
      </c>
      <c r="S441">
        <v>536.6099580805353</v>
      </c>
      <c r="Y441">
        <v>0.9231771230697632</v>
      </c>
      <c r="Z441">
        <v>326.6952209472656</v>
      </c>
      <c r="AA441">
        <v>725.9893798828125</v>
      </c>
      <c r="AK441">
        <v>0.7116049528121948</v>
      </c>
      <c r="AL441">
        <v>230.5486602783203</v>
      </c>
      <c r="AM441">
        <v>512.3303561740452</v>
      </c>
      <c r="AW441">
        <v>0.7117597460746765</v>
      </c>
      <c r="AX441">
        <v>252.1901092529297</v>
      </c>
      <c r="AY441">
        <v>560.4224650065104</v>
      </c>
      <c r="BI441">
        <v>0.7121134996414185</v>
      </c>
      <c r="BJ441">
        <v>228.5802917480469</v>
      </c>
      <c r="BK441">
        <v>507.9562038845486</v>
      </c>
      <c r="BU441">
        <v>0.7117697596549988</v>
      </c>
      <c r="BV441">
        <v>244.6198272705078</v>
      </c>
      <c r="BW441">
        <v>543.599616156684</v>
      </c>
      <c r="CG441">
        <v>0.7119336128234863</v>
      </c>
      <c r="CH441">
        <v>252.6755218505859</v>
      </c>
      <c r="CI441">
        <v>561.5011596679688</v>
      </c>
      <c r="CS441">
        <v>0.711275577545166</v>
      </c>
      <c r="CT441">
        <v>250.4895935058594</v>
      </c>
      <c r="CU441">
        <v>556.643541124132</v>
      </c>
      <c r="DE441">
        <v>0.7115930318832397</v>
      </c>
      <c r="DF441">
        <v>259.3299255371094</v>
      </c>
      <c r="DG441">
        <v>576.2887234157986</v>
      </c>
    </row>
    <row r="442" spans="1:111">
      <c r="A442">
        <v>0.7131091952323914</v>
      </c>
      <c r="B442">
        <v>241.5591278076172</v>
      </c>
      <c r="C442">
        <v>536.7980617947048</v>
      </c>
      <c r="M442">
        <v>0.7132702469825745</v>
      </c>
      <c r="N442">
        <v>252.8544311523438</v>
      </c>
      <c r="O442">
        <v>561.8987358940972</v>
      </c>
      <c r="P442">
        <v>721.0215039771721</v>
      </c>
      <c r="S442">
        <v>537.9881513879654</v>
      </c>
      <c r="Y442">
        <v>0.926490306854248</v>
      </c>
      <c r="Z442">
        <v>327.8079528808594</v>
      </c>
      <c r="AA442">
        <v>728.4621175130209</v>
      </c>
      <c r="AK442">
        <v>0.7132572531700134</v>
      </c>
      <c r="AL442">
        <v>230.9221954345703</v>
      </c>
      <c r="AM442">
        <v>513.1604342990452</v>
      </c>
      <c r="AW442">
        <v>0.7134127616882324</v>
      </c>
      <c r="AX442">
        <v>252.7685089111328</v>
      </c>
      <c r="AY442">
        <v>561.7077975802952</v>
      </c>
      <c r="BI442">
        <v>0.7129473686218262</v>
      </c>
      <c r="BJ442">
        <v>228.7885131835938</v>
      </c>
      <c r="BK442">
        <v>508.4189181857639</v>
      </c>
      <c r="BU442">
        <v>0.7134409546852112</v>
      </c>
      <c r="BV442">
        <v>245.0804595947266</v>
      </c>
      <c r="BW442">
        <v>544.6232435438368</v>
      </c>
      <c r="CG442">
        <v>0.7135924696922302</v>
      </c>
      <c r="CH442">
        <v>253.2346343994141</v>
      </c>
      <c r="CI442">
        <v>562.7436319986979</v>
      </c>
      <c r="CS442">
        <v>0.7129244208335876</v>
      </c>
      <c r="CT442">
        <v>250.9916687011719</v>
      </c>
      <c r="CU442">
        <v>557.759263780382</v>
      </c>
      <c r="DE442">
        <v>0.7132527232170105</v>
      </c>
      <c r="DF442">
        <v>259.9761352539062</v>
      </c>
      <c r="DG442">
        <v>577.7247450086805</v>
      </c>
    </row>
    <row r="443" spans="1:111">
      <c r="A443">
        <v>0.7147651314735413</v>
      </c>
      <c r="B443">
        <v>242.1355285644531</v>
      </c>
      <c r="C443">
        <v>538.0789523654514</v>
      </c>
      <c r="M443">
        <v>0.7149238586425781</v>
      </c>
      <c r="N443">
        <v>253.4066925048828</v>
      </c>
      <c r="O443">
        <v>563.125983344184</v>
      </c>
      <c r="P443">
        <v>722.5962927170074</v>
      </c>
      <c r="S443">
        <v>539.1631755423039</v>
      </c>
      <c r="Y443">
        <v>0.9298168420791626</v>
      </c>
      <c r="Z443">
        <v>328.8477783203125</v>
      </c>
      <c r="AA443">
        <v>730.7728407118055</v>
      </c>
      <c r="AK443">
        <v>0.7149161100387573</v>
      </c>
      <c r="AL443">
        <v>231.4339294433594</v>
      </c>
      <c r="AM443">
        <v>514.297620985243</v>
      </c>
      <c r="AW443">
        <v>0.7150864601135254</v>
      </c>
      <c r="AX443">
        <v>253.3015441894531</v>
      </c>
      <c r="AY443">
        <v>562.892320421007</v>
      </c>
      <c r="BI443">
        <v>0.7146050333976746</v>
      </c>
      <c r="BJ443">
        <v>229.2451324462891</v>
      </c>
      <c r="BK443">
        <v>509.4336276584201</v>
      </c>
      <c r="BU443">
        <v>0.7151038646697998</v>
      </c>
      <c r="BV443">
        <v>245.5725555419922</v>
      </c>
      <c r="BW443">
        <v>545.7167900933159</v>
      </c>
      <c r="CG443">
        <v>0.715269148349762</v>
      </c>
      <c r="CH443">
        <v>253.7804107666016</v>
      </c>
      <c r="CI443">
        <v>563.9564683702257</v>
      </c>
      <c r="CS443">
        <v>0.7145833373069763</v>
      </c>
      <c r="CT443">
        <v>251.5650634765625</v>
      </c>
      <c r="CU443">
        <v>559.0334743923611</v>
      </c>
      <c r="DE443">
        <v>0.7149245738983154</v>
      </c>
      <c r="DF443">
        <v>260.5521545410156</v>
      </c>
      <c r="DG443">
        <v>579.0047878689236</v>
      </c>
    </row>
    <row r="444" spans="1:111">
      <c r="A444">
        <v>0.7164245843887329</v>
      </c>
      <c r="B444">
        <v>242.5149383544922</v>
      </c>
      <c r="C444">
        <v>538.9220852322048</v>
      </c>
      <c r="M444">
        <v>0.7165797352790833</v>
      </c>
      <c r="N444">
        <v>253.9779663085938</v>
      </c>
      <c r="O444">
        <v>564.3954806857639</v>
      </c>
      <c r="P444">
        <v>724.2252959947324</v>
      </c>
      <c r="S444">
        <v>540.3786517204122</v>
      </c>
      <c r="Y444">
        <v>0.933160126209259</v>
      </c>
      <c r="Z444">
        <v>329.9445495605469</v>
      </c>
      <c r="AA444">
        <v>733.2101101345486</v>
      </c>
      <c r="AK444">
        <v>0.7165945172309875</v>
      </c>
      <c r="AL444">
        <v>231.9120483398438</v>
      </c>
      <c r="AM444">
        <v>515.360107421875</v>
      </c>
      <c r="AW444">
        <v>0.7167667150497437</v>
      </c>
      <c r="AX444">
        <v>253.9203491210938</v>
      </c>
      <c r="AY444">
        <v>564.2674424913195</v>
      </c>
      <c r="BI444">
        <v>0.7162619829177856</v>
      </c>
      <c r="BJ444">
        <v>229.7433471679688</v>
      </c>
      <c r="BK444">
        <v>510.540771484375</v>
      </c>
      <c r="BU444">
        <v>0.7167597413063049</v>
      </c>
      <c r="BV444">
        <v>246.0124053955078</v>
      </c>
      <c r="BW444">
        <v>546.6942342122396</v>
      </c>
      <c r="CG444">
        <v>0.7169445157051086</v>
      </c>
      <c r="CH444">
        <v>254.3356018066406</v>
      </c>
      <c r="CI444">
        <v>565.1902262369791</v>
      </c>
      <c r="CS444">
        <v>0.7162601947784424</v>
      </c>
      <c r="CT444">
        <v>252.1329345703125</v>
      </c>
      <c r="CU444">
        <v>560.29541015625</v>
      </c>
      <c r="DE444">
        <v>0.7166056036949158</v>
      </c>
      <c r="DF444">
        <v>261.1134338378906</v>
      </c>
      <c r="DG444">
        <v>580.2520751953125</v>
      </c>
    </row>
    <row r="445" spans="1:111">
      <c r="A445">
        <v>0.7180955410003662</v>
      </c>
      <c r="B445">
        <v>242.9548034667969</v>
      </c>
      <c r="C445">
        <v>539.8995632595486</v>
      </c>
      <c r="M445">
        <v>0.7182603478431702</v>
      </c>
      <c r="N445">
        <v>254.4069061279297</v>
      </c>
      <c r="O445">
        <v>565.3486802842882</v>
      </c>
      <c r="P445">
        <v>725.4484299229923</v>
      </c>
      <c r="S445">
        <v>541.291289633893</v>
      </c>
      <c r="Y445">
        <v>0.9364727735519409</v>
      </c>
      <c r="Z445">
        <v>331.0138854980469</v>
      </c>
      <c r="AA445">
        <v>735.586412217882</v>
      </c>
      <c r="AK445">
        <v>0.7182746529579163</v>
      </c>
      <c r="AL445">
        <v>232.4664459228516</v>
      </c>
      <c r="AM445">
        <v>516.5921020507812</v>
      </c>
      <c r="AW445">
        <v>0.7184366583824158</v>
      </c>
      <c r="AX445">
        <v>254.5273132324219</v>
      </c>
      <c r="AY445">
        <v>565.6162516276041</v>
      </c>
      <c r="BI445">
        <v>0.7179331183433533</v>
      </c>
      <c r="BJ445">
        <v>230.2070007324219</v>
      </c>
      <c r="BK445">
        <v>511.5711127387153</v>
      </c>
      <c r="BU445">
        <v>0.7184290289878845</v>
      </c>
      <c r="BV445">
        <v>246.5002899169922</v>
      </c>
      <c r="BW445">
        <v>547.7784220377604</v>
      </c>
      <c r="CG445">
        <v>0.7186089158058167</v>
      </c>
      <c r="CH445">
        <v>254.963134765625</v>
      </c>
      <c r="CI445">
        <v>566.5847439236111</v>
      </c>
      <c r="CS445">
        <v>0.7179406881332397</v>
      </c>
      <c r="CT445">
        <v>252.7259979248047</v>
      </c>
      <c r="CU445">
        <v>561.6133287217882</v>
      </c>
      <c r="DE445">
        <v>0.7182768583297729</v>
      </c>
      <c r="DF445">
        <v>261.7058715820312</v>
      </c>
      <c r="DG445">
        <v>581.568603515625</v>
      </c>
    </row>
    <row r="446" spans="1:111">
      <c r="A446">
        <v>0.7197816371917725</v>
      </c>
      <c r="B446">
        <v>243.5672302246094</v>
      </c>
      <c r="C446">
        <v>541.260511610243</v>
      </c>
      <c r="M446">
        <v>0.7199344635009766</v>
      </c>
      <c r="N446">
        <v>254.9273986816406</v>
      </c>
      <c r="O446">
        <v>566.5053304036459</v>
      </c>
      <c r="P446">
        <v>726.9326290417314</v>
      </c>
      <c r="S446">
        <v>542.3987205992354</v>
      </c>
      <c r="Y446">
        <v>0.9398338198661804</v>
      </c>
      <c r="Z446">
        <v>332.19091796875</v>
      </c>
      <c r="AA446">
        <v>738.2020399305555</v>
      </c>
      <c r="AK446">
        <v>0.7199421525001526</v>
      </c>
      <c r="AL446">
        <v>232.9920806884766</v>
      </c>
      <c r="AM446">
        <v>517.7601793077257</v>
      </c>
      <c r="AW446">
        <v>0.7201018929481506</v>
      </c>
      <c r="AX446">
        <v>255.0272674560547</v>
      </c>
      <c r="AY446">
        <v>566.7272610134548</v>
      </c>
      <c r="BI446">
        <v>0.7221102118492126</v>
      </c>
      <c r="BJ446">
        <v>231.4574432373047</v>
      </c>
      <c r="BK446">
        <v>514.3498738606771</v>
      </c>
      <c r="BU446">
        <v>0.720108687877655</v>
      </c>
      <c r="BV446">
        <v>247.0756988525391</v>
      </c>
      <c r="BW446">
        <v>549.0571085611979</v>
      </c>
      <c r="CG446">
        <v>0.7202631235122681</v>
      </c>
      <c r="CH446">
        <v>255.5507659912109</v>
      </c>
      <c r="CI446">
        <v>567.8905910915798</v>
      </c>
      <c r="CS446">
        <v>0.7196084260940552</v>
      </c>
      <c r="CT446">
        <v>253.1358489990234</v>
      </c>
      <c r="CU446">
        <v>562.5241088867188</v>
      </c>
      <c r="DE446">
        <v>0.7199353575706482</v>
      </c>
      <c r="DF446">
        <v>262.2015686035156</v>
      </c>
      <c r="DG446">
        <v>582.670152452257</v>
      </c>
    </row>
    <row r="447" spans="1:111">
      <c r="A447">
        <v>0.7214446663856506</v>
      </c>
      <c r="B447">
        <v>244.15576171875</v>
      </c>
      <c r="C447">
        <v>542.568359375</v>
      </c>
      <c r="M447">
        <v>0.7216058373451233</v>
      </c>
      <c r="N447">
        <v>255.4554443359375</v>
      </c>
      <c r="O447">
        <v>567.6787651909722</v>
      </c>
      <c r="P447">
        <v>728.4383660386849</v>
      </c>
      <c r="S447">
        <v>543.5222219913564</v>
      </c>
      <c r="Y447">
        <v>0.9431578516960144</v>
      </c>
      <c r="Z447">
        <v>333.3463439941406</v>
      </c>
      <c r="AA447">
        <v>740.7696533203125</v>
      </c>
      <c r="AK447">
        <v>0.7215995192527771</v>
      </c>
      <c r="AL447">
        <v>233.5482177734375</v>
      </c>
      <c r="AM447">
        <v>518.9960394965277</v>
      </c>
      <c r="AW447">
        <v>0.7217563390731812</v>
      </c>
      <c r="AX447">
        <v>255.6224517822266</v>
      </c>
      <c r="AY447">
        <v>568.0498928493923</v>
      </c>
      <c r="BI447">
        <v>0.7262577414512634</v>
      </c>
      <c r="BJ447">
        <v>232.583251953125</v>
      </c>
      <c r="BK447">
        <v>516.8516710069445</v>
      </c>
      <c r="BU447">
        <v>0.7217852473258972</v>
      </c>
      <c r="BV447">
        <v>247.6913146972656</v>
      </c>
      <c r="BW447">
        <v>550.4251437717014</v>
      </c>
      <c r="CG447">
        <v>0.7219212055206299</v>
      </c>
      <c r="CH447">
        <v>256.2100524902344</v>
      </c>
      <c r="CI447">
        <v>569.3556722005209</v>
      </c>
      <c r="CS447">
        <v>0.7212668061256409</v>
      </c>
      <c r="CT447">
        <v>253.6620483398438</v>
      </c>
      <c r="CU447">
        <v>563.6934407552084</v>
      </c>
      <c r="DE447">
        <v>0.7215865254402161</v>
      </c>
      <c r="DF447">
        <v>262.7716674804688</v>
      </c>
      <c r="DG447">
        <v>583.9370388454861</v>
      </c>
    </row>
    <row r="448" spans="1:111">
      <c r="A448">
        <v>0.7230949997901917</v>
      </c>
      <c r="B448">
        <v>244.7751617431641</v>
      </c>
      <c r="C448">
        <v>543.9448038736979</v>
      </c>
      <c r="M448">
        <v>0.7232635617256165</v>
      </c>
      <c r="N448">
        <v>255.9495239257812</v>
      </c>
      <c r="O448">
        <v>568.7767198350695</v>
      </c>
      <c r="P448">
        <v>729.8472478499708</v>
      </c>
      <c r="S448">
        <v>544.5734551612368</v>
      </c>
      <c r="Y448">
        <v>0.9464884996414185</v>
      </c>
      <c r="Z448">
        <v>334.5191955566406</v>
      </c>
      <c r="AA448">
        <v>743.375990125868</v>
      </c>
      <c r="AK448">
        <v>0.7232587337493896</v>
      </c>
      <c r="AL448">
        <v>234.0788421630859</v>
      </c>
      <c r="AM448">
        <v>520.1752048068577</v>
      </c>
      <c r="AW448">
        <v>0.7234252691268921</v>
      </c>
      <c r="AX448">
        <v>256.2860412597656</v>
      </c>
      <c r="AY448">
        <v>569.5245361328125</v>
      </c>
      <c r="BI448">
        <v>0.7304368019104004</v>
      </c>
      <c r="BJ448">
        <v>233.6184844970703</v>
      </c>
      <c r="BK448">
        <v>519.1521877712673</v>
      </c>
      <c r="BU448">
        <v>0.7234464287757874</v>
      </c>
      <c r="BV448">
        <v>248.1629180908203</v>
      </c>
      <c r="BW448">
        <v>551.473151312934</v>
      </c>
      <c r="CG448">
        <v>0.7235947251319885</v>
      </c>
      <c r="CH448">
        <v>256.7560424804688</v>
      </c>
      <c r="CI448">
        <v>570.5689832899305</v>
      </c>
      <c r="CS448">
        <v>0.7229278087615967</v>
      </c>
      <c r="CT448">
        <v>254.3152008056641</v>
      </c>
      <c r="CU448">
        <v>565.1448906792534</v>
      </c>
      <c r="DE448">
        <v>0.7232560515403748</v>
      </c>
      <c r="DF448">
        <v>263.3198547363281</v>
      </c>
      <c r="DG448">
        <v>585.1552327473959</v>
      </c>
    </row>
    <row r="449" spans="1:111">
      <c r="A449">
        <v>0.7247502207756042</v>
      </c>
      <c r="B449">
        <v>245.3270111083984</v>
      </c>
      <c r="C449">
        <v>545.1711357964409</v>
      </c>
      <c r="M449">
        <v>0.7249212861061096</v>
      </c>
      <c r="N449">
        <v>256.5131530761719</v>
      </c>
      <c r="O449">
        <v>570.0292290581597</v>
      </c>
      <c r="P449">
        <v>731.4544521842905</v>
      </c>
      <c r="S449">
        <v>545.7726661195146</v>
      </c>
      <c r="Y449">
        <v>0.9514856934547424</v>
      </c>
      <c r="Z449">
        <v>336.0242614746094</v>
      </c>
      <c r="AA449">
        <v>746.7205810546875</v>
      </c>
      <c r="AK449">
        <v>0.7249367237091064</v>
      </c>
      <c r="AL449">
        <v>234.5697021484375</v>
      </c>
      <c r="AM449">
        <v>521.2660047743055</v>
      </c>
      <c r="AW449">
        <v>0.7251061797142029</v>
      </c>
      <c r="AX449">
        <v>256.8169250488281</v>
      </c>
      <c r="AY449">
        <v>570.7042778862847</v>
      </c>
      <c r="BI449">
        <v>0.7337890863418579</v>
      </c>
      <c r="BJ449">
        <v>234.6451873779297</v>
      </c>
      <c r="BK449">
        <v>521.4337497287327</v>
      </c>
      <c r="BU449">
        <v>0.7250962853431702</v>
      </c>
      <c r="BV449">
        <v>248.7478485107422</v>
      </c>
      <c r="BW449">
        <v>552.7729966905382</v>
      </c>
      <c r="CG449">
        <v>0.7252724766731262</v>
      </c>
      <c r="CH449">
        <v>257.4653930664062</v>
      </c>
      <c r="CI449">
        <v>572.1453179253472</v>
      </c>
      <c r="CS449">
        <v>0.7246073484420776</v>
      </c>
      <c r="CT449">
        <v>254.8250122070312</v>
      </c>
      <c r="CU449">
        <v>566.2778049045139</v>
      </c>
      <c r="DE449">
        <v>0.724933922290802</v>
      </c>
      <c r="DF449">
        <v>263.7943115234375</v>
      </c>
      <c r="DG449">
        <v>586.2095811631945</v>
      </c>
    </row>
    <row r="450" spans="1:111">
      <c r="A450">
        <v>0.7264277338981628</v>
      </c>
      <c r="B450">
        <v>245.8953094482422</v>
      </c>
      <c r="C450">
        <v>546.4340209960938</v>
      </c>
      <c r="M450">
        <v>0.7265955209732056</v>
      </c>
      <c r="N450">
        <v>257.2008666992188</v>
      </c>
      <c r="O450">
        <v>571.5574815538195</v>
      </c>
      <c r="P450">
        <v>733.4154868734399</v>
      </c>
      <c r="S450">
        <v>547.2358865940824</v>
      </c>
      <c r="Y450">
        <v>0.9548116326332092</v>
      </c>
      <c r="Z450">
        <v>337.1228332519531</v>
      </c>
      <c r="AA450">
        <v>749.161851671007</v>
      </c>
      <c r="AK450">
        <v>0.726615846157074</v>
      </c>
      <c r="AL450">
        <v>235.0810699462891</v>
      </c>
      <c r="AM450">
        <v>522.4023776584202</v>
      </c>
      <c r="AW450">
        <v>0.7267816066741943</v>
      </c>
      <c r="AX450">
        <v>257.2578430175781</v>
      </c>
      <c r="AY450">
        <v>571.684095594618</v>
      </c>
      <c r="BI450">
        <v>0.7372966408729553</v>
      </c>
      <c r="BJ450">
        <v>235.7506713867188</v>
      </c>
      <c r="BK450">
        <v>523.890380859375</v>
      </c>
      <c r="BU450">
        <v>0.7267613410949707</v>
      </c>
      <c r="BV450">
        <v>249.2452850341797</v>
      </c>
      <c r="BW450">
        <v>553.8784111870659</v>
      </c>
      <c r="CG450">
        <v>0.726940929889679</v>
      </c>
      <c r="CH450">
        <v>258.0147705078125</v>
      </c>
      <c r="CI450">
        <v>573.3661566840277</v>
      </c>
      <c r="CS450">
        <v>0.7262856960296631</v>
      </c>
      <c r="CT450">
        <v>255.3523559570312</v>
      </c>
      <c r="CU450">
        <v>567.4496799045139</v>
      </c>
      <c r="DE450">
        <v>0.726610541343689</v>
      </c>
      <c r="DF450">
        <v>264.2699584960938</v>
      </c>
      <c r="DG450">
        <v>587.2665744357639</v>
      </c>
    </row>
    <row r="451" spans="1:111">
      <c r="A451">
        <v>0.728104829788208</v>
      </c>
      <c r="B451">
        <v>246.3877258300781</v>
      </c>
      <c r="C451">
        <v>547.5282796223959</v>
      </c>
      <c r="M451">
        <v>0.7282803654670715</v>
      </c>
      <c r="N451">
        <v>257.78662109375</v>
      </c>
      <c r="O451">
        <v>572.8591579861111</v>
      </c>
      <c r="P451">
        <v>735.0857819621255</v>
      </c>
      <c r="S451">
        <v>548.4821725398937</v>
      </c>
      <c r="Y451">
        <v>0.959814190864563</v>
      </c>
      <c r="Z451">
        <v>338.6088256835938</v>
      </c>
      <c r="AA451">
        <v>752.4640570746527</v>
      </c>
      <c r="AK451">
        <v>0.7282811999320984</v>
      </c>
      <c r="AL451">
        <v>235.5474853515625</v>
      </c>
      <c r="AM451">
        <v>523.4388563368055</v>
      </c>
      <c r="AW451">
        <v>0.7284380197525024</v>
      </c>
      <c r="AX451">
        <v>257.927978515625</v>
      </c>
      <c r="AY451">
        <v>573.1732855902777</v>
      </c>
      <c r="BI451">
        <v>0.740899920463562</v>
      </c>
      <c r="BJ451">
        <v>236.8963470458984</v>
      </c>
      <c r="BK451">
        <v>526.4363267686632</v>
      </c>
      <c r="BU451">
        <v>0.7284395098686218</v>
      </c>
      <c r="BV451">
        <v>249.8013763427734</v>
      </c>
      <c r="BW451">
        <v>555.1141696506077</v>
      </c>
      <c r="CG451">
        <v>0.7285952568054199</v>
      </c>
      <c r="CH451">
        <v>258.5054321289062</v>
      </c>
      <c r="CI451">
        <v>574.4565158420139</v>
      </c>
      <c r="CS451">
        <v>0.7279483675956726</v>
      </c>
      <c r="CT451">
        <v>256.0562133789062</v>
      </c>
      <c r="CU451">
        <v>569.0138075086805</v>
      </c>
      <c r="DE451">
        <v>0.7282721996307373</v>
      </c>
      <c r="DF451">
        <v>264.8140258789062</v>
      </c>
      <c r="DG451">
        <v>588.4756130642361</v>
      </c>
    </row>
    <row r="452" spans="1:111">
      <c r="A452">
        <v>0.7297694087028503</v>
      </c>
      <c r="B452">
        <v>246.8228454589844</v>
      </c>
      <c r="C452">
        <v>548.4952121310764</v>
      </c>
      <c r="M452">
        <v>0.729948878288269</v>
      </c>
      <c r="N452">
        <v>258.3014831542969</v>
      </c>
      <c r="O452">
        <v>574.0032958984375</v>
      </c>
      <c r="P452">
        <v>736.5539255716501</v>
      </c>
      <c r="S452">
        <v>549.5776237325466</v>
      </c>
      <c r="Y452">
        <v>0.9648236632347107</v>
      </c>
      <c r="Z452">
        <v>340.1892700195312</v>
      </c>
      <c r="AA452">
        <v>755.9761555989584</v>
      </c>
      <c r="AK452">
        <v>0.7299320101737976</v>
      </c>
      <c r="AL452">
        <v>236.0029602050781</v>
      </c>
      <c r="AM452">
        <v>524.4510226779514</v>
      </c>
      <c r="AW452">
        <v>0.7300877571105957</v>
      </c>
      <c r="AX452">
        <v>258.4231872558594</v>
      </c>
      <c r="AY452">
        <v>574.2737494574652</v>
      </c>
      <c r="BI452">
        <v>0.7456231713294983</v>
      </c>
      <c r="BJ452">
        <v>238.0632019042969</v>
      </c>
      <c r="BK452">
        <v>529.0293375651041</v>
      </c>
      <c r="BU452">
        <v>0.7301094532012939</v>
      </c>
      <c r="BV452">
        <v>250.4123687744141</v>
      </c>
      <c r="BW452">
        <v>556.471930609809</v>
      </c>
      <c r="CG452">
        <v>0.7302538752555847</v>
      </c>
      <c r="CH452">
        <v>259.0289916992188</v>
      </c>
      <c r="CI452">
        <v>575.6199815538195</v>
      </c>
      <c r="CS452">
        <v>0.7295984625816345</v>
      </c>
      <c r="CT452">
        <v>256.7567749023438</v>
      </c>
      <c r="CU452">
        <v>570.5706108940972</v>
      </c>
      <c r="DE452">
        <v>0.7299238443374634</v>
      </c>
      <c r="DF452">
        <v>265.3389587402344</v>
      </c>
      <c r="DG452">
        <v>589.6421305338541</v>
      </c>
    </row>
    <row r="453" spans="1:111">
      <c r="A453">
        <v>0.7314255833625793</v>
      </c>
      <c r="B453">
        <v>247.2427673339844</v>
      </c>
      <c r="C453">
        <v>549.4283718532986</v>
      </c>
      <c r="M453">
        <v>0.7316048741340637</v>
      </c>
      <c r="N453">
        <v>258.927001953125</v>
      </c>
      <c r="O453">
        <v>575.3933376736111</v>
      </c>
      <c r="P453">
        <v>738.3376099747338</v>
      </c>
      <c r="S453">
        <v>550.908514793883</v>
      </c>
      <c r="Y453">
        <v>0.9681530594825745</v>
      </c>
      <c r="Z453">
        <v>341.362548828125</v>
      </c>
      <c r="AA453">
        <v>758.5834418402777</v>
      </c>
      <c r="AK453">
        <v>0.7315862774848938</v>
      </c>
      <c r="AL453">
        <v>236.4883728027344</v>
      </c>
      <c r="AM453">
        <v>525.5297173394097</v>
      </c>
      <c r="AW453">
        <v>0.7317566871643066</v>
      </c>
      <c r="AX453">
        <v>258.9202575683594</v>
      </c>
      <c r="AY453">
        <v>575.3783501519097</v>
      </c>
      <c r="BI453">
        <v>0.7495162487030029</v>
      </c>
      <c r="BJ453">
        <v>239.2096710205078</v>
      </c>
      <c r="BK453">
        <v>531.5770467122396</v>
      </c>
      <c r="BU453">
        <v>0.731770396232605</v>
      </c>
      <c r="BV453">
        <v>251.043212890625</v>
      </c>
      <c r="BW453">
        <v>557.8738064236111</v>
      </c>
      <c r="CG453">
        <v>0.7319285869598389</v>
      </c>
      <c r="CH453">
        <v>259.536376953125</v>
      </c>
      <c r="CI453">
        <v>576.7475043402777</v>
      </c>
      <c r="CS453">
        <v>0.7312551140785217</v>
      </c>
      <c r="CT453">
        <v>257.2770080566406</v>
      </c>
      <c r="CU453">
        <v>571.7266845703125</v>
      </c>
      <c r="DE453">
        <v>0.7315922975540161</v>
      </c>
      <c r="DF453">
        <v>265.8587036132812</v>
      </c>
      <c r="DG453">
        <v>590.797119140625</v>
      </c>
    </row>
    <row r="454" spans="1:111">
      <c r="A454">
        <v>0.7330878973007202</v>
      </c>
      <c r="B454">
        <v>247.8416137695312</v>
      </c>
      <c r="C454">
        <v>550.7591417100695</v>
      </c>
      <c r="M454">
        <v>0.7332591414451599</v>
      </c>
      <c r="N454">
        <v>259.4917602539062</v>
      </c>
      <c r="O454">
        <v>576.6483561197916</v>
      </c>
      <c r="P454">
        <v>739.9480341130695</v>
      </c>
      <c r="S454">
        <v>552.1101281998006</v>
      </c>
      <c r="Y454">
        <v>0.9714722037315369</v>
      </c>
      <c r="Z454">
        <v>342.4788208007812</v>
      </c>
      <c r="AA454">
        <v>761.0640462239584</v>
      </c>
      <c r="AK454">
        <v>0.7332600355148315</v>
      </c>
      <c r="AL454">
        <v>237.0224456787109</v>
      </c>
      <c r="AM454">
        <v>526.7165459526909</v>
      </c>
      <c r="AW454">
        <v>0.7334352135658264</v>
      </c>
      <c r="AX454">
        <v>259.5116271972656</v>
      </c>
      <c r="AY454">
        <v>576.6925048828125</v>
      </c>
      <c r="BI454">
        <v>0.7535857558250427</v>
      </c>
      <c r="BJ454">
        <v>240.4712677001953</v>
      </c>
      <c r="BK454">
        <v>534.3805948893229</v>
      </c>
      <c r="BU454">
        <v>0.7334197163581848</v>
      </c>
      <c r="BV454">
        <v>251.5789184570312</v>
      </c>
      <c r="BW454">
        <v>559.0642632378472</v>
      </c>
      <c r="CG454">
        <v>0.7336095571517944</v>
      </c>
      <c r="CH454">
        <v>259.9826965332031</v>
      </c>
      <c r="CI454">
        <v>577.7393256293402</v>
      </c>
      <c r="CS454">
        <v>0.7329301238059998</v>
      </c>
      <c r="CT454">
        <v>257.977783203125</v>
      </c>
      <c r="CU454">
        <v>573.2839626736111</v>
      </c>
      <c r="DE454">
        <v>0.7332738041877747</v>
      </c>
      <c r="DF454">
        <v>266.50390625</v>
      </c>
      <c r="DG454">
        <v>592.2309027777777</v>
      </c>
    </row>
    <row r="455" spans="1:111">
      <c r="A455">
        <v>0.7347652316093445</v>
      </c>
      <c r="B455">
        <v>248.4503631591797</v>
      </c>
      <c r="C455">
        <v>552.1119181315104</v>
      </c>
      <c r="M455">
        <v>0.7349293231964111</v>
      </c>
      <c r="N455">
        <v>259.915771484375</v>
      </c>
      <c r="O455">
        <v>577.5906032986111</v>
      </c>
      <c r="P455">
        <v>741.1571140319087</v>
      </c>
      <c r="S455">
        <v>553.0122797539894</v>
      </c>
      <c r="Y455">
        <v>0.9748310446739197</v>
      </c>
      <c r="Z455">
        <v>343.5945739746094</v>
      </c>
      <c r="AA455">
        <v>763.5434977213541</v>
      </c>
      <c r="AK455">
        <v>0.7349333167076111</v>
      </c>
      <c r="AL455">
        <v>237.5294036865234</v>
      </c>
      <c r="AM455">
        <v>527.8431193033854</v>
      </c>
      <c r="AW455">
        <v>0.7351059317588806</v>
      </c>
      <c r="AX455">
        <v>260.0890502929688</v>
      </c>
      <c r="AY455">
        <v>577.9756673177084</v>
      </c>
      <c r="BI455">
        <v>0.7567063570022583</v>
      </c>
      <c r="BJ455">
        <v>241.5308532714844</v>
      </c>
      <c r="BK455">
        <v>536.7352294921875</v>
      </c>
      <c r="BU455">
        <v>0.7350848913192749</v>
      </c>
      <c r="BV455">
        <v>252.0696411132812</v>
      </c>
      <c r="BW455">
        <v>560.1547580295139</v>
      </c>
      <c r="CG455">
        <v>0.7352759838104248</v>
      </c>
      <c r="CH455">
        <v>260.6214294433594</v>
      </c>
      <c r="CI455">
        <v>579.1587320963541</v>
      </c>
      <c r="CS455">
        <v>0.734603226184845</v>
      </c>
      <c r="CT455">
        <v>258.5686950683594</v>
      </c>
      <c r="CU455">
        <v>574.5971001519097</v>
      </c>
      <c r="DE455">
        <v>0.7349432110786438</v>
      </c>
      <c r="DF455">
        <v>267.0149841308594</v>
      </c>
      <c r="DG455">
        <v>593.3666314019097</v>
      </c>
    </row>
    <row r="456" spans="1:111">
      <c r="A456">
        <v>0.7364437580108643</v>
      </c>
      <c r="B456">
        <v>249.0168609619141</v>
      </c>
      <c r="C456">
        <v>553.3708021375868</v>
      </c>
      <c r="M456">
        <v>0.736609935760498</v>
      </c>
      <c r="N456">
        <v>260.4515686035156</v>
      </c>
      <c r="O456">
        <v>578.781263563368</v>
      </c>
      <c r="P456">
        <v>742.6849545483229</v>
      </c>
      <c r="S456">
        <v>554.1522736245014</v>
      </c>
      <c r="Y456">
        <v>0.9781442880630493</v>
      </c>
      <c r="Z456">
        <v>344.8311767578125</v>
      </c>
      <c r="AA456">
        <v>766.29150390625</v>
      </c>
      <c r="AK456">
        <v>0.7366008758544922</v>
      </c>
      <c r="AL456">
        <v>238.1197052001953</v>
      </c>
      <c r="AM456">
        <v>529.1549004448784</v>
      </c>
      <c r="AW456">
        <v>0.7367607951164246</v>
      </c>
      <c r="AX456">
        <v>260.5679321289062</v>
      </c>
      <c r="AY456">
        <v>579.0398491753472</v>
      </c>
      <c r="BI456">
        <v>0.7609777450561523</v>
      </c>
      <c r="BJ456">
        <v>242.8190155029297</v>
      </c>
      <c r="BK456">
        <v>539.5978122287327</v>
      </c>
      <c r="BU456">
        <v>0.7367680072784424</v>
      </c>
      <c r="BV456">
        <v>252.602783203125</v>
      </c>
      <c r="BW456">
        <v>561.3395182291666</v>
      </c>
      <c r="CG456">
        <v>0.7369340658187866</v>
      </c>
      <c r="CH456">
        <v>261.2503967285156</v>
      </c>
      <c r="CI456">
        <v>580.5564371744791</v>
      </c>
      <c r="CS456">
        <v>0.7362684607505798</v>
      </c>
      <c r="CT456">
        <v>259.1253051757812</v>
      </c>
      <c r="CU456">
        <v>575.8340115017361</v>
      </c>
      <c r="DE456">
        <v>0.7366054058074951</v>
      </c>
      <c r="DF456">
        <v>267.5420227050781</v>
      </c>
      <c r="DG456">
        <v>594.537828233507</v>
      </c>
    </row>
    <row r="457" spans="1:111">
      <c r="A457">
        <v>0.7381101846694946</v>
      </c>
      <c r="B457">
        <v>249.6428833007812</v>
      </c>
      <c r="C457">
        <v>554.761962890625</v>
      </c>
      <c r="M457">
        <v>0.7382737994194031</v>
      </c>
      <c r="N457">
        <v>260.9912719726562</v>
      </c>
      <c r="O457">
        <v>579.9806043836805</v>
      </c>
      <c r="P457">
        <v>744.2239338461975</v>
      </c>
      <c r="S457">
        <v>555.3005786652261</v>
      </c>
      <c r="Y457">
        <v>0.981494665145874</v>
      </c>
      <c r="Z457">
        <v>345.8701171875</v>
      </c>
      <c r="AA457">
        <v>768.6002604166666</v>
      </c>
      <c r="AK457">
        <v>0.738253116607666</v>
      </c>
      <c r="AL457">
        <v>238.7270355224609</v>
      </c>
      <c r="AM457">
        <v>530.5045233832465</v>
      </c>
      <c r="AW457">
        <v>0.7384156584739685</v>
      </c>
      <c r="AX457">
        <v>261.1163024902344</v>
      </c>
      <c r="AY457">
        <v>580.2584499782986</v>
      </c>
      <c r="BI457">
        <v>0.7653988599777222</v>
      </c>
      <c r="BJ457">
        <v>244.0193328857422</v>
      </c>
      <c r="BK457">
        <v>542.2651841905382</v>
      </c>
      <c r="BU457">
        <v>0.7384431958198547</v>
      </c>
      <c r="BV457">
        <v>253.1165008544922</v>
      </c>
      <c r="BW457">
        <v>562.4811130099827</v>
      </c>
      <c r="CG457">
        <v>0.7385863065719604</v>
      </c>
      <c r="CH457">
        <v>261.7172241210938</v>
      </c>
      <c r="CI457">
        <v>581.5938313802084</v>
      </c>
      <c r="CS457">
        <v>0.7379226684570312</v>
      </c>
      <c r="CT457">
        <v>259.5673522949219</v>
      </c>
      <c r="CU457">
        <v>576.8163384331597</v>
      </c>
      <c r="DE457">
        <v>0.7382587194442749</v>
      </c>
      <c r="DF457">
        <v>268.1321716308594</v>
      </c>
      <c r="DG457">
        <v>595.8492702907986</v>
      </c>
    </row>
    <row r="458" spans="1:111">
      <c r="A458">
        <v>0.7397661209106445</v>
      </c>
      <c r="B458">
        <v>250.2433776855469</v>
      </c>
      <c r="C458">
        <v>556.0963948567709</v>
      </c>
      <c r="M458">
        <v>0.7399312853813171</v>
      </c>
      <c r="N458">
        <v>261.5278930664062</v>
      </c>
      <c r="O458">
        <v>581.173095703125</v>
      </c>
      <c r="P458">
        <v>745.7541239493261</v>
      </c>
      <c r="S458">
        <v>556.4423256732048</v>
      </c>
      <c r="Y458">
        <v>0.9848267436027527</v>
      </c>
      <c r="Z458">
        <v>346.9222412109375</v>
      </c>
      <c r="AA458">
        <v>770.9383138020833</v>
      </c>
      <c r="AK458">
        <v>0.739915668964386</v>
      </c>
      <c r="AL458">
        <v>239.2590484619141</v>
      </c>
      <c r="AM458">
        <v>531.686774359809</v>
      </c>
      <c r="AW458">
        <v>0.7400857210159302</v>
      </c>
      <c r="AX458">
        <v>261.7127990722656</v>
      </c>
      <c r="AY458">
        <v>581.583997938368</v>
      </c>
      <c r="BI458">
        <v>0.7687852382659912</v>
      </c>
      <c r="BJ458">
        <v>245.0574798583984</v>
      </c>
      <c r="BK458">
        <v>544.5721774631077</v>
      </c>
      <c r="BU458">
        <v>0.7401068210601807</v>
      </c>
      <c r="BV458">
        <v>253.6118927001953</v>
      </c>
      <c r="BW458">
        <v>563.5819837782118</v>
      </c>
      <c r="CG458">
        <v>0.7402573227882385</v>
      </c>
      <c r="CH458">
        <v>262.2664489746094</v>
      </c>
      <c r="CI458">
        <v>582.8143310546875</v>
      </c>
      <c r="CS458">
        <v>0.7395808696746826</v>
      </c>
      <c r="CT458">
        <v>260.1148681640625</v>
      </c>
      <c r="CU458">
        <v>578.0330403645834</v>
      </c>
      <c r="DE458">
        <v>0.7399218082427979</v>
      </c>
      <c r="DF458">
        <v>268.7209167480469</v>
      </c>
      <c r="DG458">
        <v>597.1575927734375</v>
      </c>
    </row>
    <row r="459" spans="1:111">
      <c r="A459">
        <v>0.7414230108261108</v>
      </c>
      <c r="B459">
        <v>250.6997985839844</v>
      </c>
      <c r="C459">
        <v>557.1106635199652</v>
      </c>
      <c r="M459">
        <v>0.7415843605995178</v>
      </c>
      <c r="N459">
        <v>262.0654907226562</v>
      </c>
      <c r="O459">
        <v>582.3677571614584</v>
      </c>
      <c r="P459">
        <v>747.2870987478196</v>
      </c>
      <c r="S459">
        <v>557.5861504737368</v>
      </c>
      <c r="Y459">
        <v>0.9881442785263062</v>
      </c>
      <c r="Z459">
        <v>348.0215759277344</v>
      </c>
      <c r="AA459">
        <v>773.3812798394097</v>
      </c>
      <c r="AK459">
        <v>0.7415948510169983</v>
      </c>
      <c r="AL459">
        <v>239.7666320800781</v>
      </c>
      <c r="AM459">
        <v>532.8147379557291</v>
      </c>
      <c r="AW459">
        <v>0.7417680025100708</v>
      </c>
      <c r="AX459">
        <v>262.209716796875</v>
      </c>
      <c r="AY459">
        <v>582.6882595486111</v>
      </c>
      <c r="BI459">
        <v>0.7734543085098267</v>
      </c>
      <c r="BJ459">
        <v>246.4494171142578</v>
      </c>
      <c r="BK459">
        <v>547.6653713650173</v>
      </c>
      <c r="BU459">
        <v>0.7417629957199097</v>
      </c>
      <c r="BV459">
        <v>254.1913604736328</v>
      </c>
      <c r="BW459">
        <v>564.8696899414062</v>
      </c>
      <c r="CG459">
        <v>0.7419393062591553</v>
      </c>
      <c r="CH459">
        <v>262.7793884277344</v>
      </c>
      <c r="CI459">
        <v>583.9541965060764</v>
      </c>
      <c r="CS459">
        <v>0.7412611246109009</v>
      </c>
      <c r="CT459">
        <v>260.5125427246094</v>
      </c>
      <c r="CU459">
        <v>578.916761610243</v>
      </c>
      <c r="DE459">
        <v>0.7416037321090698</v>
      </c>
      <c r="DF459">
        <v>269.248779296875</v>
      </c>
      <c r="DG459">
        <v>598.3306206597222</v>
      </c>
    </row>
    <row r="460" spans="1:111">
      <c r="A460">
        <v>0.7430981993675232</v>
      </c>
      <c r="B460">
        <v>251.2337951660156</v>
      </c>
      <c r="C460">
        <v>558.2973225911459</v>
      </c>
      <c r="M460">
        <v>0.7432557344436646</v>
      </c>
      <c r="N460">
        <v>262.5208435058594</v>
      </c>
      <c r="O460">
        <v>583.379652235243</v>
      </c>
      <c r="P460">
        <v>748.5855499835328</v>
      </c>
      <c r="S460">
        <v>558.5549861826795</v>
      </c>
      <c r="Y460">
        <v>0.9914959073066711</v>
      </c>
      <c r="Z460">
        <v>349.0956115722656</v>
      </c>
      <c r="AA460">
        <v>775.7680257161458</v>
      </c>
      <c r="AK460">
        <v>0.7432722449302673</v>
      </c>
      <c r="AL460">
        <v>240.2407379150391</v>
      </c>
      <c r="AM460">
        <v>533.8683064778646</v>
      </c>
      <c r="AW460">
        <v>0.7434423565864563</v>
      </c>
      <c r="AX460">
        <v>262.7366943359375</v>
      </c>
      <c r="AY460">
        <v>583.8593207465277</v>
      </c>
      <c r="BI460">
        <v>0.7770124077796936</v>
      </c>
      <c r="BJ460">
        <v>247.54296875</v>
      </c>
      <c r="BK460">
        <v>550.0954861111111</v>
      </c>
      <c r="BU460">
        <v>0.7434290051460266</v>
      </c>
      <c r="BV460">
        <v>254.8391571044922</v>
      </c>
      <c r="BW460">
        <v>566.3092380099827</v>
      </c>
      <c r="CG460">
        <v>0.7436116337776184</v>
      </c>
      <c r="CH460">
        <v>263.2069702148438</v>
      </c>
      <c r="CI460">
        <v>584.9043782552084</v>
      </c>
      <c r="CS460">
        <v>0.7429397106170654</v>
      </c>
      <c r="CT460">
        <v>260.9804992675781</v>
      </c>
      <c r="CU460">
        <v>579.9566650390625</v>
      </c>
      <c r="DE460">
        <v>0.7432742714881897</v>
      </c>
      <c r="DF460">
        <v>269.9516906738281</v>
      </c>
      <c r="DG460">
        <v>599.8926459418402</v>
      </c>
    </row>
    <row r="461" spans="1:111">
      <c r="A461">
        <v>0.7447782158851624</v>
      </c>
      <c r="B461">
        <v>251.7192077636719</v>
      </c>
      <c r="C461">
        <v>559.3760172526041</v>
      </c>
      <c r="M461">
        <v>0.7449397444725037</v>
      </c>
      <c r="N461">
        <v>263.2024230957031</v>
      </c>
      <c r="O461">
        <v>584.894273546007</v>
      </c>
      <c r="P461">
        <v>750.5290933049199</v>
      </c>
      <c r="S461">
        <v>560.0051555227726</v>
      </c>
      <c r="Y461">
        <v>0.99648517370224</v>
      </c>
      <c r="Z461">
        <v>350.6856994628906</v>
      </c>
      <c r="AA461">
        <v>779.3015543619791</v>
      </c>
      <c r="AK461">
        <v>0.7449434399604797</v>
      </c>
      <c r="AL461">
        <v>240.7821197509766</v>
      </c>
      <c r="AM461">
        <v>535.0713772243923</v>
      </c>
      <c r="AW461">
        <v>0.7451049089431763</v>
      </c>
      <c r="AX461">
        <v>263.3058166503906</v>
      </c>
      <c r="AY461">
        <v>585.124037000868</v>
      </c>
      <c r="BI461">
        <v>0.7806771993637085</v>
      </c>
      <c r="BJ461">
        <v>248.5705413818359</v>
      </c>
      <c r="BK461">
        <v>552.3789808485243</v>
      </c>
      <c r="BU461">
        <v>0.7451083064079285</v>
      </c>
      <c r="BV461">
        <v>255.4039001464844</v>
      </c>
      <c r="BW461">
        <v>567.564222547743</v>
      </c>
      <c r="CG461">
        <v>0.7452707290649414</v>
      </c>
      <c r="CH461">
        <v>263.6885375976562</v>
      </c>
      <c r="CI461">
        <v>585.9745279947916</v>
      </c>
      <c r="CS461">
        <v>0.7446134686470032</v>
      </c>
      <c r="CT461">
        <v>261.5172119140625</v>
      </c>
      <c r="CU461">
        <v>581.1493598090277</v>
      </c>
      <c r="DE461">
        <v>0.7449367046356201</v>
      </c>
      <c r="DF461">
        <v>270.5595397949219</v>
      </c>
      <c r="DG461">
        <v>601.243421766493</v>
      </c>
    </row>
    <row r="462" spans="1:111">
      <c r="A462">
        <v>0.7464430332183838</v>
      </c>
      <c r="B462">
        <v>252.2213745117188</v>
      </c>
      <c r="C462">
        <v>560.491943359375</v>
      </c>
      <c r="M462">
        <v>0.746609628200531</v>
      </c>
      <c r="N462">
        <v>263.7616577148438</v>
      </c>
      <c r="O462">
        <v>586.1370171440972</v>
      </c>
      <c r="P462">
        <v>752.1237665100967</v>
      </c>
      <c r="S462">
        <v>561.1950164145612</v>
      </c>
      <c r="Y462">
        <v>0.9998437166213989</v>
      </c>
      <c r="Z462">
        <v>351.824462890625</v>
      </c>
      <c r="AA462">
        <v>781.8321397569445</v>
      </c>
      <c r="AK462">
        <v>0.746601939201355</v>
      </c>
      <c r="AL462">
        <v>241.2460632324219</v>
      </c>
      <c r="AM462">
        <v>536.1023627387152</v>
      </c>
      <c r="AW462">
        <v>0.7467618584632874</v>
      </c>
      <c r="AX462">
        <v>263.83740234375</v>
      </c>
      <c r="AY462">
        <v>586.3053385416666</v>
      </c>
      <c r="BI462">
        <v>0.78563392162323</v>
      </c>
      <c r="BJ462">
        <v>249.8134155273438</v>
      </c>
      <c r="BK462">
        <v>555.1409233940972</v>
      </c>
      <c r="BU462">
        <v>0.7467831969261169</v>
      </c>
      <c r="BV462">
        <v>255.884765625</v>
      </c>
      <c r="BW462">
        <v>568.6328125</v>
      </c>
      <c r="CG462">
        <v>0.7469231486320496</v>
      </c>
      <c r="CH462">
        <v>264.3148193359375</v>
      </c>
      <c r="CI462">
        <v>587.3662651909722</v>
      </c>
      <c r="CS462">
        <v>0.7462708950042725</v>
      </c>
      <c r="CT462">
        <v>262.0415954589844</v>
      </c>
      <c r="CU462">
        <v>582.3146565755209</v>
      </c>
      <c r="DE462">
        <v>0.7465949058532715</v>
      </c>
      <c r="DF462">
        <v>271.0264892578125</v>
      </c>
      <c r="DG462">
        <v>602.2810872395834</v>
      </c>
    </row>
    <row r="463" spans="1:111">
      <c r="A463">
        <v>0.748095691204071</v>
      </c>
      <c r="B463">
        <v>252.7692565917969</v>
      </c>
      <c r="C463">
        <v>561.709459092882</v>
      </c>
      <c r="M463">
        <v>0.7482693195343018</v>
      </c>
      <c r="N463">
        <v>264.2571716308594</v>
      </c>
      <c r="O463">
        <v>587.2381591796875</v>
      </c>
      <c r="P463">
        <v>753.5367383427001</v>
      </c>
      <c r="S463">
        <v>562.2493013422541</v>
      </c>
      <c r="Y463">
        <v>1.003153324127197</v>
      </c>
      <c r="Z463">
        <v>352.8891906738281</v>
      </c>
      <c r="AA463">
        <v>784.1982014973958</v>
      </c>
      <c r="AK463">
        <v>0.748258650302887</v>
      </c>
      <c r="AL463">
        <v>241.7769927978516</v>
      </c>
      <c r="AM463">
        <v>537.2822062174479</v>
      </c>
      <c r="AW463">
        <v>0.7484239339828491</v>
      </c>
      <c r="AX463">
        <v>264.2737731933594</v>
      </c>
      <c r="AY463">
        <v>587.2750515407986</v>
      </c>
      <c r="BI463">
        <v>0.7894783020019531</v>
      </c>
      <c r="BJ463">
        <v>250.8922882080078</v>
      </c>
      <c r="BK463">
        <v>557.5384182400173</v>
      </c>
      <c r="BU463">
        <v>0.7484445571899414</v>
      </c>
      <c r="BV463">
        <v>256.4189147949219</v>
      </c>
      <c r="BW463">
        <v>569.819810655382</v>
      </c>
      <c r="CG463">
        <v>0.7485947608947754</v>
      </c>
      <c r="CH463">
        <v>264.8708801269531</v>
      </c>
      <c r="CI463">
        <v>588.6019558376736</v>
      </c>
      <c r="CS463">
        <v>0.7479252219200134</v>
      </c>
      <c r="CT463">
        <v>262.6013488769531</v>
      </c>
      <c r="CU463">
        <v>583.5585530598959</v>
      </c>
      <c r="DE463">
        <v>0.7482622265815735</v>
      </c>
      <c r="DF463">
        <v>271.72802734375</v>
      </c>
      <c r="DG463">
        <v>603.8400607638889</v>
      </c>
    </row>
    <row r="464" spans="1:111">
      <c r="A464">
        <v>0.7497520446777344</v>
      </c>
      <c r="B464">
        <v>253.3003997802734</v>
      </c>
      <c r="C464">
        <v>562.8897772894965</v>
      </c>
      <c r="M464">
        <v>0.7499280571937561</v>
      </c>
      <c r="N464">
        <v>264.7438049316406</v>
      </c>
      <c r="O464">
        <v>588.319566514757</v>
      </c>
      <c r="P464">
        <v>754.924386851827</v>
      </c>
      <c r="S464">
        <v>563.2846913439163</v>
      </c>
      <c r="Y464">
        <v>1.006490588188171</v>
      </c>
      <c r="Z464">
        <v>353.905029296875</v>
      </c>
      <c r="AA464">
        <v>786.4556206597222</v>
      </c>
      <c r="AK464">
        <v>0.749929666519165</v>
      </c>
      <c r="AL464">
        <v>242.2521057128906</v>
      </c>
      <c r="AM464">
        <v>538.3380126953125</v>
      </c>
      <c r="AW464">
        <v>0.7501056790351868</v>
      </c>
      <c r="AX464">
        <v>264.8067321777344</v>
      </c>
      <c r="AY464">
        <v>588.4594048394097</v>
      </c>
      <c r="BI464">
        <v>0.7933617234230042</v>
      </c>
      <c r="BJ464">
        <v>252.0746459960938</v>
      </c>
      <c r="BK464">
        <v>560.1658799913195</v>
      </c>
      <c r="BU464">
        <v>0.7500928640365601</v>
      </c>
      <c r="BV464">
        <v>256.8570251464844</v>
      </c>
      <c r="BW464">
        <v>570.7933892144097</v>
      </c>
      <c r="CG464">
        <v>0.7502756118774414</v>
      </c>
      <c r="CH464">
        <v>265.3768615722656</v>
      </c>
      <c r="CI464">
        <v>589.7263590494791</v>
      </c>
      <c r="CS464">
        <v>0.749596118927002</v>
      </c>
      <c r="CT464">
        <v>263.1278381347656</v>
      </c>
      <c r="CU464">
        <v>584.728529188368</v>
      </c>
      <c r="DE464">
        <v>0.7499442100524902</v>
      </c>
      <c r="DF464">
        <v>272.3778991699219</v>
      </c>
      <c r="DG464">
        <v>605.2842203776041</v>
      </c>
    </row>
    <row r="465" spans="1:111">
      <c r="A465">
        <v>0.7514225840568542</v>
      </c>
      <c r="B465">
        <v>253.7096252441406</v>
      </c>
      <c r="C465">
        <v>563.7991672092014</v>
      </c>
      <c r="M465">
        <v>0.7532790303230286</v>
      </c>
      <c r="N465">
        <v>265.8101806640625</v>
      </c>
      <c r="O465">
        <v>590.6892903645834</v>
      </c>
      <c r="P465">
        <v>757.965187168798</v>
      </c>
      <c r="S465">
        <v>565.5535758809841</v>
      </c>
      <c r="Y465">
        <v>1.009824991226196</v>
      </c>
      <c r="Z465">
        <v>355.0377807617188</v>
      </c>
      <c r="AA465">
        <v>788.9728461371527</v>
      </c>
      <c r="AK465">
        <v>0.7516135573387146</v>
      </c>
      <c r="AL465">
        <v>242.8416748046875</v>
      </c>
      <c r="AM465">
        <v>539.6481662326389</v>
      </c>
      <c r="AW465">
        <v>0.7517791986465454</v>
      </c>
      <c r="AX465">
        <v>265.2920837402344</v>
      </c>
      <c r="AY465">
        <v>589.5379638671875</v>
      </c>
      <c r="BI465">
        <v>0.7973677515983582</v>
      </c>
      <c r="BJ465">
        <v>253.3911590576172</v>
      </c>
      <c r="BK465">
        <v>563.0914645724827</v>
      </c>
      <c r="BU465">
        <v>0.7517537474632263</v>
      </c>
      <c r="BV465">
        <v>257.4839477539062</v>
      </c>
      <c r="BW465">
        <v>572.1865505642361</v>
      </c>
      <c r="CG465">
        <v>0.7519447803497314</v>
      </c>
      <c r="CH465">
        <v>265.9120178222656</v>
      </c>
      <c r="CI465">
        <v>590.9155951605902</v>
      </c>
      <c r="CS465">
        <v>0.7512785196304321</v>
      </c>
      <c r="CT465">
        <v>263.7567749023438</v>
      </c>
      <c r="CU465">
        <v>586.1261664496527</v>
      </c>
      <c r="DE465">
        <v>0.751616895198822</v>
      </c>
      <c r="DF465">
        <v>272.9324951171875</v>
      </c>
      <c r="DG465">
        <v>606.5166558159722</v>
      </c>
    </row>
    <row r="466" spans="1:111">
      <c r="A466">
        <v>0.7531033754348755</v>
      </c>
      <c r="B466">
        <v>254.1608734130859</v>
      </c>
      <c r="C466">
        <v>564.8019409179688</v>
      </c>
      <c r="M466">
        <v>0.7566053867340088</v>
      </c>
      <c r="N466">
        <v>266.8966979980469</v>
      </c>
      <c r="O466">
        <v>593.103773328993</v>
      </c>
      <c r="P466">
        <v>761.0634218276745</v>
      </c>
      <c r="S466">
        <v>567.8653148894615</v>
      </c>
      <c r="Y466">
        <v>1.014813542366028</v>
      </c>
      <c r="Z466">
        <v>356.5335388183594</v>
      </c>
      <c r="AA466">
        <v>792.2967529296875</v>
      </c>
      <c r="AK466">
        <v>0.7532775402069092</v>
      </c>
      <c r="AL466">
        <v>243.3432159423828</v>
      </c>
      <c r="AM466">
        <v>540.762702094184</v>
      </c>
      <c r="AW466">
        <v>0.7534395456314087</v>
      </c>
      <c r="AX466">
        <v>265.8175964355469</v>
      </c>
      <c r="AY466">
        <v>590.7057698567709</v>
      </c>
      <c r="BI466">
        <v>0.8013869524002075</v>
      </c>
      <c r="BJ466">
        <v>254.6977691650391</v>
      </c>
      <c r="BK466">
        <v>565.9950425889757</v>
      </c>
      <c r="BU466">
        <v>0.7534317970275879</v>
      </c>
      <c r="BV466">
        <v>258.03564453125</v>
      </c>
      <c r="BW466">
        <v>573.4125434027777</v>
      </c>
      <c r="CG466">
        <v>0.7536044716835022</v>
      </c>
      <c r="CH466">
        <v>266.5606994628906</v>
      </c>
      <c r="CI466">
        <v>592.3571099175347</v>
      </c>
      <c r="CS466">
        <v>0.7529483437538147</v>
      </c>
      <c r="CT466">
        <v>264.2532348632812</v>
      </c>
      <c r="CU466">
        <v>587.2294108072916</v>
      </c>
      <c r="DE466">
        <v>0.7532780170440674</v>
      </c>
      <c r="DF466">
        <v>273.6145324707031</v>
      </c>
      <c r="DG466">
        <v>608.0322943793402</v>
      </c>
    </row>
    <row r="467" spans="1:111">
      <c r="A467">
        <v>0.7547706365585327</v>
      </c>
      <c r="B467">
        <v>254.6287231445312</v>
      </c>
      <c r="C467">
        <v>565.8416069878472</v>
      </c>
      <c r="M467">
        <v>0.7599220871925354</v>
      </c>
      <c r="N467">
        <v>267.9842834472656</v>
      </c>
      <c r="O467">
        <v>595.5206298828125</v>
      </c>
      <c r="P467">
        <v>764.1647022471066</v>
      </c>
      <c r="S467">
        <v>570.1793264835439</v>
      </c>
      <c r="Y467">
        <v>1.018161296844482</v>
      </c>
      <c r="Z467">
        <v>357.6203308105469</v>
      </c>
      <c r="AA467">
        <v>794.7118462456597</v>
      </c>
      <c r="AK467">
        <v>0.7549315094947815</v>
      </c>
      <c r="AL467">
        <v>243.9091796875</v>
      </c>
      <c r="AM467">
        <v>542.0203993055555</v>
      </c>
      <c r="AW467">
        <v>0.7550914883613586</v>
      </c>
      <c r="AX467">
        <v>266.4282531738281</v>
      </c>
      <c r="AY467">
        <v>592.0627848307291</v>
      </c>
      <c r="BI467">
        <v>0.8055292367935181</v>
      </c>
      <c r="BJ467">
        <v>255.9372406005859</v>
      </c>
      <c r="BK467">
        <v>568.7494235568577</v>
      </c>
      <c r="BU467">
        <v>0.7551018595695496</v>
      </c>
      <c r="BV467">
        <v>258.6451721191406</v>
      </c>
      <c r="BW467">
        <v>574.7670491536459</v>
      </c>
      <c r="CG467">
        <v>0.7552590370178223</v>
      </c>
      <c r="CH467">
        <v>267.0420227050781</v>
      </c>
      <c r="CI467">
        <v>593.4267171223959</v>
      </c>
      <c r="CS467">
        <v>0.7546037435531616</v>
      </c>
      <c r="CT467">
        <v>264.8832702636719</v>
      </c>
      <c r="CU467">
        <v>588.6294894748264</v>
      </c>
      <c r="DE467">
        <v>0.7549310326576233</v>
      </c>
      <c r="DF467">
        <v>274.2342529296875</v>
      </c>
      <c r="DG467">
        <v>609.4094509548611</v>
      </c>
    </row>
    <row r="468" spans="1:111">
      <c r="A468">
        <v>0.7564254999160767</v>
      </c>
      <c r="B468">
        <v>255.0299682617188</v>
      </c>
      <c r="C468">
        <v>566.7332628038195</v>
      </c>
      <c r="M468">
        <v>0.7632666230201721</v>
      </c>
      <c r="N468">
        <v>269.049560546875</v>
      </c>
      <c r="O468">
        <v>597.8879123263889</v>
      </c>
      <c r="P468">
        <v>767.2023697817918</v>
      </c>
      <c r="S468">
        <v>572.4458735039894</v>
      </c>
      <c r="Y468">
        <v>1.021481394767761</v>
      </c>
      <c r="Z468">
        <v>358.8515014648438</v>
      </c>
      <c r="AA468">
        <v>797.4477810329861</v>
      </c>
      <c r="AK468">
        <v>0.7557540535926819</v>
      </c>
      <c r="AL468">
        <v>244.1636505126953</v>
      </c>
      <c r="AM468">
        <v>542.5858900282118</v>
      </c>
      <c r="AW468">
        <v>0.7567483186721802</v>
      </c>
      <c r="AX468">
        <v>267.0880737304688</v>
      </c>
      <c r="AY468">
        <v>593.529052734375</v>
      </c>
      <c r="BI468">
        <v>0.8097029328346252</v>
      </c>
      <c r="BJ468">
        <v>257.1452331542969</v>
      </c>
      <c r="BK468">
        <v>571.433851453993</v>
      </c>
      <c r="BU468">
        <v>0.7567628026008606</v>
      </c>
      <c r="BV468">
        <v>259.1583557128906</v>
      </c>
      <c r="BW468">
        <v>575.907457139757</v>
      </c>
      <c r="CG468">
        <v>0.7569254040718079</v>
      </c>
      <c r="CH468">
        <v>267.5407104492188</v>
      </c>
      <c r="CI468">
        <v>594.534912109375</v>
      </c>
      <c r="CS468">
        <v>0.7562524676322937</v>
      </c>
      <c r="CT468">
        <v>265.39453125</v>
      </c>
      <c r="CU468">
        <v>589.765625</v>
      </c>
      <c r="DE468">
        <v>0.7565909028053284</v>
      </c>
      <c r="DF468">
        <v>274.7040710449219</v>
      </c>
      <c r="DG468">
        <v>610.4534912109375</v>
      </c>
    </row>
    <row r="469" spans="1:111">
      <c r="A469">
        <v>0.758081316947937</v>
      </c>
      <c r="B469">
        <v>255.5350036621094</v>
      </c>
      <c r="C469">
        <v>567.8555636935764</v>
      </c>
      <c r="M469">
        <v>0.7665880918502808</v>
      </c>
      <c r="N469">
        <v>270.1202087402344</v>
      </c>
      <c r="O469">
        <v>600.2671305338541</v>
      </c>
      <c r="P469">
        <v>770.2553531409852</v>
      </c>
      <c r="S469">
        <v>574.7238483834774</v>
      </c>
      <c r="Y469">
        <v>1.024841070175171</v>
      </c>
      <c r="Z469">
        <v>359.9559631347656</v>
      </c>
      <c r="AA469">
        <v>799.9021402994791</v>
      </c>
      <c r="AK469">
        <v>0.7574139833450317</v>
      </c>
      <c r="AL469">
        <v>244.7447662353516</v>
      </c>
      <c r="AM469">
        <v>543.8772583007812</v>
      </c>
      <c r="AW469">
        <v>0.7584267854690552</v>
      </c>
      <c r="AX469">
        <v>267.6359558105469</v>
      </c>
      <c r="AY469">
        <v>594.746568467882</v>
      </c>
      <c r="BI469">
        <v>0.8139970898628235</v>
      </c>
      <c r="BJ469">
        <v>258.3114624023438</v>
      </c>
      <c r="BK469">
        <v>574.0254720052084</v>
      </c>
      <c r="BU469">
        <v>0.7584171891212463</v>
      </c>
      <c r="BV469">
        <v>259.7608947753906</v>
      </c>
      <c r="BW469">
        <v>577.2464328342014</v>
      </c>
      <c r="CG469">
        <v>0.758605420589447</v>
      </c>
      <c r="CH469">
        <v>268.17138671875</v>
      </c>
      <c r="CI469">
        <v>595.9364149305555</v>
      </c>
      <c r="CS469">
        <v>0.7579261064529419</v>
      </c>
      <c r="CT469">
        <v>265.9431762695312</v>
      </c>
      <c r="CU469">
        <v>590.9848361545139</v>
      </c>
      <c r="DE469">
        <v>0.758267879486084</v>
      </c>
      <c r="DF469">
        <v>275.1371459960938</v>
      </c>
      <c r="DG469">
        <v>611.4158799913195</v>
      </c>
    </row>
    <row r="470" spans="1:111">
      <c r="A470">
        <v>0.759754478931427</v>
      </c>
      <c r="B470">
        <v>256.1633605957031</v>
      </c>
      <c r="C470">
        <v>569.2519124348959</v>
      </c>
      <c r="M470">
        <v>0.7700481414794922</v>
      </c>
      <c r="N470">
        <v>271.30810546875</v>
      </c>
      <c r="O470">
        <v>602.9069010416666</v>
      </c>
      <c r="P470">
        <v>773.6426739874522</v>
      </c>
      <c r="S470">
        <v>577.251288231383</v>
      </c>
      <c r="Y470">
        <v>1.028157472610474</v>
      </c>
      <c r="Z470">
        <v>361.0845642089844</v>
      </c>
      <c r="AA470">
        <v>802.410142686632</v>
      </c>
      <c r="AK470">
        <v>0.7590957283973694</v>
      </c>
      <c r="AL470">
        <v>245.2430725097656</v>
      </c>
      <c r="AM470">
        <v>544.984605577257</v>
      </c>
      <c r="AW470">
        <v>0.7600990533828735</v>
      </c>
      <c r="AX470">
        <v>268.2135925292969</v>
      </c>
      <c r="AY470">
        <v>596.0302056206597</v>
      </c>
      <c r="BI470">
        <v>0.8183416724205017</v>
      </c>
      <c r="BJ470">
        <v>259.5499877929688</v>
      </c>
      <c r="BK470">
        <v>576.7777506510416</v>
      </c>
      <c r="BU470">
        <v>0.7600820660591125</v>
      </c>
      <c r="BV470">
        <v>260.2870483398438</v>
      </c>
      <c r="BW470">
        <v>578.4156629774305</v>
      </c>
      <c r="CG470">
        <v>0.7602769136428833</v>
      </c>
      <c r="CH470">
        <v>268.7389831542969</v>
      </c>
      <c r="CI470">
        <v>597.197740342882</v>
      </c>
      <c r="CS470">
        <v>0.7596071362495422</v>
      </c>
      <c r="CT470">
        <v>266.3954467773438</v>
      </c>
      <c r="CU470">
        <v>591.9898817274305</v>
      </c>
      <c r="DE470">
        <v>0.7599421143531799</v>
      </c>
      <c r="DF470">
        <v>275.7056579589844</v>
      </c>
      <c r="DG470">
        <v>612.6792399088541</v>
      </c>
    </row>
    <row r="471" spans="1:111">
      <c r="A471">
        <v>0.7614338994026184</v>
      </c>
      <c r="B471">
        <v>256.717041015625</v>
      </c>
      <c r="C471">
        <v>570.4823133680555</v>
      </c>
      <c r="M471">
        <v>0.7736220359802246</v>
      </c>
      <c r="N471">
        <v>272.3736877441406</v>
      </c>
      <c r="O471">
        <v>605.2748616536459</v>
      </c>
      <c r="P471">
        <v>776.6812117394392</v>
      </c>
      <c r="S471">
        <v>579.5184845620014</v>
      </c>
      <c r="Y471">
        <v>1.031485795974731</v>
      </c>
      <c r="Z471">
        <v>362.2205505371094</v>
      </c>
      <c r="AA471">
        <v>804.934556749132</v>
      </c>
      <c r="AK471">
        <v>0.7607709169387817</v>
      </c>
      <c r="AL471">
        <v>245.6587219238281</v>
      </c>
      <c r="AM471">
        <v>545.9082709418402</v>
      </c>
      <c r="AW471">
        <v>0.761763334274292</v>
      </c>
      <c r="AX471">
        <v>268.7056884765625</v>
      </c>
      <c r="AY471">
        <v>597.1237521701389</v>
      </c>
      <c r="BI471">
        <v>0.8227969408035278</v>
      </c>
      <c r="BJ471">
        <v>260.9383850097656</v>
      </c>
      <c r="BK471">
        <v>579.8630777994791</v>
      </c>
      <c r="BU471">
        <v>0.7617651224136353</v>
      </c>
      <c r="BV471">
        <v>260.8576965332031</v>
      </c>
      <c r="BW471">
        <v>579.6837700737847</v>
      </c>
      <c r="CG471">
        <v>0.7619376182556152</v>
      </c>
      <c r="CH471">
        <v>269.2294311523438</v>
      </c>
      <c r="CI471">
        <v>598.2876247829861</v>
      </c>
      <c r="CS471">
        <v>0.7612742781639099</v>
      </c>
      <c r="CT471">
        <v>266.9755859375</v>
      </c>
      <c r="CU471">
        <v>593.2790798611111</v>
      </c>
      <c r="DE471">
        <v>0.7616057395935059</v>
      </c>
      <c r="DF471">
        <v>276.1949768066406</v>
      </c>
      <c r="DG471">
        <v>613.766615125868</v>
      </c>
    </row>
    <row r="472" spans="1:111">
      <c r="A472">
        <v>0.7631047368049622</v>
      </c>
      <c r="B472">
        <v>257.2442626953125</v>
      </c>
      <c r="C472">
        <v>571.6539171006945</v>
      </c>
      <c r="M472">
        <v>0.7763715386390686</v>
      </c>
      <c r="N472">
        <v>273.4453735351562</v>
      </c>
      <c r="O472">
        <v>607.6563856336805</v>
      </c>
      <c r="P472">
        <v>779.737153837458</v>
      </c>
      <c r="S472">
        <v>581.7986670960771</v>
      </c>
      <c r="Y472">
        <v>1.034823298454285</v>
      </c>
      <c r="Z472">
        <v>363.3350524902344</v>
      </c>
      <c r="AA472">
        <v>807.4112277560764</v>
      </c>
      <c r="AK472">
        <v>0.764090359210968</v>
      </c>
      <c r="AL472">
        <v>246.75341796875</v>
      </c>
      <c r="AM472">
        <v>548.3409288194445</v>
      </c>
      <c r="AW472">
        <v>0.7634191513061523</v>
      </c>
      <c r="AX472">
        <v>269.1924743652344</v>
      </c>
      <c r="AY472">
        <v>598.2054985894097</v>
      </c>
      <c r="BI472">
        <v>0.8272631168365479</v>
      </c>
      <c r="BJ472">
        <v>262.3204650878906</v>
      </c>
      <c r="BK472">
        <v>582.9343668619791</v>
      </c>
      <c r="BU472">
        <v>0.7634438872337341</v>
      </c>
      <c r="BV472">
        <v>261.3620300292969</v>
      </c>
      <c r="BW472">
        <v>580.8045111762152</v>
      </c>
      <c r="CG472">
        <v>0.7635945677757263</v>
      </c>
      <c r="CH472">
        <v>269.9124755859375</v>
      </c>
      <c r="CI472">
        <v>599.8055013020834</v>
      </c>
      <c r="CS472">
        <v>0.7629321813583374</v>
      </c>
      <c r="CT472">
        <v>267.4725646972656</v>
      </c>
      <c r="CU472">
        <v>594.3834771050347</v>
      </c>
      <c r="DE472">
        <v>0.7632562518119812</v>
      </c>
      <c r="DF472">
        <v>276.8312683105469</v>
      </c>
      <c r="DG472">
        <v>615.1805962456597</v>
      </c>
    </row>
    <row r="473" spans="1:111">
      <c r="A473">
        <v>0.7647628784179688</v>
      </c>
      <c r="B473">
        <v>257.8751831054688</v>
      </c>
      <c r="C473">
        <v>573.0559624565972</v>
      </c>
      <c r="M473">
        <v>0.7801967859268188</v>
      </c>
      <c r="N473">
        <v>274.6231384277344</v>
      </c>
      <c r="O473">
        <v>610.2736409505209</v>
      </c>
      <c r="P473">
        <v>783.095583469512</v>
      </c>
      <c r="S473">
        <v>584.3045498462434</v>
      </c>
      <c r="Y473">
        <v>1.038134217262268</v>
      </c>
      <c r="Z473">
        <v>364.4066772460938</v>
      </c>
      <c r="AA473">
        <v>809.7926161024305</v>
      </c>
      <c r="AK473">
        <v>0.7682735919952393</v>
      </c>
      <c r="AL473">
        <v>247.8473052978516</v>
      </c>
      <c r="AM473">
        <v>550.7717895507812</v>
      </c>
      <c r="AW473">
        <v>0.7650836110115051</v>
      </c>
      <c r="AX473">
        <v>269.6364135742188</v>
      </c>
      <c r="AY473">
        <v>599.1920301649305</v>
      </c>
      <c r="BI473">
        <v>0.8318482041358948</v>
      </c>
      <c r="BJ473">
        <v>263.6420593261719</v>
      </c>
      <c r="BK473">
        <v>585.8712429470486</v>
      </c>
      <c r="BU473">
        <v>0.7651101350784302</v>
      </c>
      <c r="BV473">
        <v>261.9579467773438</v>
      </c>
      <c r="BW473">
        <v>582.1287706163195</v>
      </c>
      <c r="CG473">
        <v>0.7652649879455566</v>
      </c>
      <c r="CH473">
        <v>270.6112365722656</v>
      </c>
      <c r="CI473">
        <v>601.3583034939236</v>
      </c>
      <c r="CS473">
        <v>0.7645916938781738</v>
      </c>
      <c r="CT473">
        <v>267.9629516601562</v>
      </c>
      <c r="CU473">
        <v>595.4732259114584</v>
      </c>
      <c r="DE473">
        <v>0.7649163007736206</v>
      </c>
      <c r="DF473">
        <v>277.404052734375</v>
      </c>
      <c r="DG473">
        <v>616.4534505208334</v>
      </c>
    </row>
    <row r="474" spans="1:111">
      <c r="A474">
        <v>0.7664159536361694</v>
      </c>
      <c r="B474">
        <v>258.3966979980469</v>
      </c>
      <c r="C474">
        <v>574.2148844401041</v>
      </c>
      <c r="M474">
        <v>0.7831106185913086</v>
      </c>
      <c r="N474">
        <v>275.6254272460938</v>
      </c>
      <c r="O474">
        <v>612.5009494357639</v>
      </c>
      <c r="P474">
        <v>785.9536381531476</v>
      </c>
      <c r="S474">
        <v>586.437079247008</v>
      </c>
      <c r="Y474">
        <v>1.041497588157654</v>
      </c>
      <c r="Z474">
        <v>365.5016479492188</v>
      </c>
      <c r="AA474">
        <v>812.2258843315972</v>
      </c>
      <c r="AK474">
        <v>0.7724323868751526</v>
      </c>
      <c r="AL474">
        <v>248.89599609375</v>
      </c>
      <c r="AM474">
        <v>553.1022135416666</v>
      </c>
      <c r="AW474">
        <v>0.7667639255523682</v>
      </c>
      <c r="AX474">
        <v>270.25537109375</v>
      </c>
      <c r="AY474">
        <v>600.5674913194445</v>
      </c>
      <c r="BI474">
        <v>0.8364758491516113</v>
      </c>
      <c r="BJ474">
        <v>264.9095153808594</v>
      </c>
      <c r="BK474">
        <v>588.6878119574652</v>
      </c>
      <c r="BU474">
        <v>0.7667678594589233</v>
      </c>
      <c r="BV474">
        <v>262.5398559570312</v>
      </c>
      <c r="BW474">
        <v>583.4219021267361</v>
      </c>
      <c r="CG474">
        <v>0.7669466137886047</v>
      </c>
      <c r="CH474">
        <v>271.0706176757812</v>
      </c>
      <c r="CI474">
        <v>602.379150390625</v>
      </c>
      <c r="CS474">
        <v>0.7662612795829773</v>
      </c>
      <c r="CT474">
        <v>268.492919921875</v>
      </c>
      <c r="CU474">
        <v>596.6509331597222</v>
      </c>
      <c r="DE474">
        <v>0.7665969133377075</v>
      </c>
      <c r="DF474">
        <v>278.0213012695312</v>
      </c>
      <c r="DG474">
        <v>617.8251139322916</v>
      </c>
    </row>
    <row r="475" spans="1:111">
      <c r="A475">
        <v>0.7680820226669312</v>
      </c>
      <c r="B475">
        <v>258.7834167480469</v>
      </c>
      <c r="C475">
        <v>575.0742594401041</v>
      </c>
      <c r="M475">
        <v>0.7871583104133606</v>
      </c>
      <c r="N475">
        <v>276.8023376464844</v>
      </c>
      <c r="O475">
        <v>615.1163058810764</v>
      </c>
      <c r="P475">
        <v>789.3096311767572</v>
      </c>
      <c r="S475">
        <v>588.9411439286902</v>
      </c>
      <c r="Y475">
        <v>1.044824600219727</v>
      </c>
      <c r="Z475">
        <v>366.6474304199219</v>
      </c>
      <c r="AA475">
        <v>814.7720675998264</v>
      </c>
      <c r="AK475">
        <v>0.7757733464241028</v>
      </c>
      <c r="AL475">
        <v>249.9995880126953</v>
      </c>
      <c r="AM475">
        <v>555.5546400282118</v>
      </c>
      <c r="AW475">
        <v>0.7684388160705566</v>
      </c>
      <c r="AX475">
        <v>270.828125</v>
      </c>
      <c r="AY475">
        <v>601.8402777777777</v>
      </c>
      <c r="BI475">
        <v>0.8412325382232666</v>
      </c>
      <c r="BJ475">
        <v>266.1454162597656</v>
      </c>
      <c r="BK475">
        <v>591.4342583550347</v>
      </c>
      <c r="BU475">
        <v>0.7684240937232971</v>
      </c>
      <c r="BV475">
        <v>262.969482421875</v>
      </c>
      <c r="BW475">
        <v>584.3766276041666</v>
      </c>
      <c r="CG475">
        <v>0.7686190605163574</v>
      </c>
      <c r="CH475">
        <v>271.611328125</v>
      </c>
      <c r="CI475">
        <v>603.5807291666666</v>
      </c>
      <c r="CS475">
        <v>0.7679441571235657</v>
      </c>
      <c r="CT475">
        <v>269.0797729492188</v>
      </c>
      <c r="CU475">
        <v>597.9550509982639</v>
      </c>
      <c r="DE475">
        <v>0.7682735323905945</v>
      </c>
      <c r="DF475">
        <v>278.4989929199219</v>
      </c>
      <c r="DG475">
        <v>618.8866509331597</v>
      </c>
    </row>
    <row r="476" spans="1:111">
      <c r="A476">
        <v>0.769766092300415</v>
      </c>
      <c r="B476">
        <v>259.3379516601562</v>
      </c>
      <c r="C476">
        <v>576.3065592447916</v>
      </c>
      <c r="M476">
        <v>0.7902779579162598</v>
      </c>
      <c r="N476">
        <v>277.8678894042969</v>
      </c>
      <c r="O476">
        <v>617.4841986762152</v>
      </c>
      <c r="P476">
        <v>792.3480819070138</v>
      </c>
      <c r="S476">
        <v>591.2082753282913</v>
      </c>
      <c r="Y476">
        <v>1.04815685749054</v>
      </c>
      <c r="Z476">
        <v>367.768310546875</v>
      </c>
      <c r="AA476">
        <v>817.2629123263889</v>
      </c>
      <c r="AK476">
        <v>0.778285801410675</v>
      </c>
      <c r="AL476">
        <v>251.0595703125</v>
      </c>
      <c r="AM476">
        <v>557.91015625</v>
      </c>
      <c r="AW476">
        <v>0.7701051831245422</v>
      </c>
      <c r="AX476">
        <v>271.5216064453125</v>
      </c>
      <c r="AY476">
        <v>603.38134765625</v>
      </c>
      <c r="BI476">
        <v>0.8460168242454529</v>
      </c>
      <c r="BJ476">
        <v>267.4073486328125</v>
      </c>
      <c r="BK476">
        <v>594.2385525173611</v>
      </c>
      <c r="BU476">
        <v>0.7701010704040527</v>
      </c>
      <c r="BV476">
        <v>263.4510803222656</v>
      </c>
      <c r="BW476">
        <v>585.4468451605902</v>
      </c>
      <c r="CG476">
        <v>0.7702767252922058</v>
      </c>
      <c r="CH476">
        <v>272.2601013183594</v>
      </c>
      <c r="CI476">
        <v>605.022447374132</v>
      </c>
      <c r="CS476">
        <v>0.7696118950843811</v>
      </c>
      <c r="CT476">
        <v>269.6960144042969</v>
      </c>
      <c r="CU476">
        <v>599.324476453993</v>
      </c>
      <c r="DE476">
        <v>0.7699414491653442</v>
      </c>
      <c r="DF476">
        <v>278.9393310546875</v>
      </c>
      <c r="DG476">
        <v>619.8651801215277</v>
      </c>
    </row>
    <row r="477" spans="1:111">
      <c r="A477">
        <v>0.7714390158653259</v>
      </c>
      <c r="B477">
        <v>259.8689880371094</v>
      </c>
      <c r="C477">
        <v>577.4866400824652</v>
      </c>
      <c r="M477">
        <v>0.7934502959251404</v>
      </c>
      <c r="N477">
        <v>278.9226989746094</v>
      </c>
      <c r="O477">
        <v>619.8282199435764</v>
      </c>
      <c r="P477">
        <v>795.3559009882545</v>
      </c>
      <c r="S477">
        <v>593.4525510098072</v>
      </c>
      <c r="Y477">
        <v>1.051508069038391</v>
      </c>
      <c r="Z477">
        <v>368.9622802734375</v>
      </c>
      <c r="AA477">
        <v>819.9161783854166</v>
      </c>
      <c r="AK477">
        <v>0.7816803455352783</v>
      </c>
      <c r="AL477">
        <v>252.2098083496094</v>
      </c>
      <c r="AM477">
        <v>560.4662407769097</v>
      </c>
      <c r="AW477">
        <v>0.7717585563659668</v>
      </c>
      <c r="AX477">
        <v>272.0933837890625</v>
      </c>
      <c r="AY477">
        <v>604.6519639756945</v>
      </c>
      <c r="BI477">
        <v>0.8492779731750488</v>
      </c>
      <c r="BJ477">
        <v>268.4249267578125</v>
      </c>
      <c r="BK477">
        <v>596.4998372395834</v>
      </c>
      <c r="BU477">
        <v>0.771781861782074</v>
      </c>
      <c r="BV477">
        <v>263.9621887207031</v>
      </c>
      <c r="BW477">
        <v>586.5826416015625</v>
      </c>
      <c r="CG477">
        <v>0.7719299793243408</v>
      </c>
      <c r="CH477">
        <v>272.7645263671875</v>
      </c>
      <c r="CI477">
        <v>606.1433919270834</v>
      </c>
      <c r="CS477">
        <v>0.7712718844413757</v>
      </c>
      <c r="CT477">
        <v>270.172119140625</v>
      </c>
      <c r="CU477">
        <v>600.3824869791666</v>
      </c>
      <c r="DE477">
        <v>0.7715989351272583</v>
      </c>
      <c r="DF477">
        <v>279.4280090332031</v>
      </c>
      <c r="DG477">
        <v>620.9511311848959</v>
      </c>
    </row>
    <row r="478" spans="1:111">
      <c r="A478">
        <v>0.7731017470359802</v>
      </c>
      <c r="B478">
        <v>260.3445434570312</v>
      </c>
      <c r="C478">
        <v>578.5434299045139</v>
      </c>
      <c r="M478">
        <v>0.7967369556427002</v>
      </c>
      <c r="N478">
        <v>279.9612731933594</v>
      </c>
      <c r="O478">
        <v>622.1361626519097</v>
      </c>
      <c r="P478">
        <v>798.3174245090498</v>
      </c>
      <c r="S478">
        <v>595.6622833901264</v>
      </c>
      <c r="Y478">
        <v>1.054811835289001</v>
      </c>
      <c r="Z478">
        <v>370.0210571289062</v>
      </c>
      <c r="AA478">
        <v>822.2690158420139</v>
      </c>
      <c r="AK478">
        <v>0.7852480411529541</v>
      </c>
      <c r="AL478">
        <v>253.3983612060547</v>
      </c>
      <c r="AM478">
        <v>563.1074693467882</v>
      </c>
      <c r="AW478">
        <v>0.7734150886535645</v>
      </c>
      <c r="AX478">
        <v>272.8154296875</v>
      </c>
      <c r="AY478">
        <v>606.2565104166666</v>
      </c>
      <c r="BI478">
        <v>0.8541711568832397</v>
      </c>
      <c r="BJ478">
        <v>269.8765258789062</v>
      </c>
      <c r="BK478">
        <v>599.7256130642361</v>
      </c>
      <c r="BU478">
        <v>0.7734467387199402</v>
      </c>
      <c r="BV478">
        <v>264.3932495117188</v>
      </c>
      <c r="BW478">
        <v>587.5405544704861</v>
      </c>
      <c r="CG478">
        <v>0.7735929489135742</v>
      </c>
      <c r="CH478">
        <v>273.2705078125</v>
      </c>
      <c r="CI478">
        <v>607.2677951388889</v>
      </c>
      <c r="CS478">
        <v>0.7729297280311584</v>
      </c>
      <c r="CT478">
        <v>270.7753601074219</v>
      </c>
      <c r="CU478">
        <v>601.7230224609375</v>
      </c>
      <c r="DE478">
        <v>0.773259162902832</v>
      </c>
      <c r="DF478">
        <v>279.9739990234375</v>
      </c>
      <c r="DG478">
        <v>622.1644422743055</v>
      </c>
    </row>
    <row r="479" spans="1:111">
      <c r="A479">
        <v>0.7747547030448914</v>
      </c>
      <c r="B479">
        <v>260.8191528320312</v>
      </c>
      <c r="C479">
        <v>579.5981174045139</v>
      </c>
      <c r="M479">
        <v>0.8000693321228027</v>
      </c>
      <c r="N479">
        <v>280.9707641601562</v>
      </c>
      <c r="O479">
        <v>624.3794759114584</v>
      </c>
      <c r="P479">
        <v>801.1960163210033</v>
      </c>
      <c r="S479">
        <v>597.8101365109708</v>
      </c>
      <c r="Y479">
        <v>1.05815601348877</v>
      </c>
      <c r="Z479">
        <v>371.0552368164062</v>
      </c>
      <c r="AA479">
        <v>824.5671929253472</v>
      </c>
      <c r="AK479">
        <v>0.7889249920845032</v>
      </c>
      <c r="AL479">
        <v>254.4701232910156</v>
      </c>
      <c r="AM479">
        <v>565.4891628689236</v>
      </c>
      <c r="AW479">
        <v>0.7750938534736633</v>
      </c>
      <c r="AX479">
        <v>273.3171081542969</v>
      </c>
      <c r="AY479">
        <v>607.371351453993</v>
      </c>
      <c r="BI479">
        <v>0.8591601848602295</v>
      </c>
      <c r="BJ479">
        <v>271.3145751953125</v>
      </c>
      <c r="BK479">
        <v>602.9212782118055</v>
      </c>
      <c r="BU479">
        <v>0.7750930786132812</v>
      </c>
      <c r="BV479">
        <v>264.856201171875</v>
      </c>
      <c r="BW479">
        <v>588.5693359375</v>
      </c>
      <c r="CG479">
        <v>0.7752691507339478</v>
      </c>
      <c r="CH479">
        <v>273.8638916015625</v>
      </c>
      <c r="CI479">
        <v>608.58642578125</v>
      </c>
      <c r="CS479">
        <v>0.7745956182479858</v>
      </c>
      <c r="CT479">
        <v>271.3657836914062</v>
      </c>
      <c r="CU479">
        <v>603.0350748697916</v>
      </c>
      <c r="DE479">
        <v>0.7749343514442444</v>
      </c>
      <c r="DF479">
        <v>280.5402526855469</v>
      </c>
      <c r="DG479">
        <v>623.4227837456597</v>
      </c>
    </row>
    <row r="480" spans="1:111">
      <c r="A480">
        <v>0.7764213681221008</v>
      </c>
      <c r="B480">
        <v>261.4970703125</v>
      </c>
      <c r="C480">
        <v>581.1046006944445</v>
      </c>
      <c r="M480">
        <v>0.8034917116165161</v>
      </c>
      <c r="N480">
        <v>282.1062316894531</v>
      </c>
      <c r="O480">
        <v>626.9027370876736</v>
      </c>
      <c r="P480">
        <v>804.4338338350559</v>
      </c>
      <c r="S480">
        <v>600.2260248711769</v>
      </c>
      <c r="Y480">
        <v>1.061479449272156</v>
      </c>
      <c r="Z480">
        <v>372.0811157226562</v>
      </c>
      <c r="AA480">
        <v>826.846923828125</v>
      </c>
      <c r="AK480">
        <v>0.7927399277687073</v>
      </c>
      <c r="AL480">
        <v>255.6444396972656</v>
      </c>
      <c r="AM480">
        <v>568.0987548828125</v>
      </c>
      <c r="AW480">
        <v>0.7767755389213562</v>
      </c>
      <c r="AX480">
        <v>273.8057250976562</v>
      </c>
      <c r="AY480">
        <v>608.4571668836805</v>
      </c>
      <c r="BI480">
        <v>0.8641676306724548</v>
      </c>
      <c r="BJ480">
        <v>272.7247314453125</v>
      </c>
      <c r="BK480">
        <v>606.0549587673611</v>
      </c>
      <c r="BU480">
        <v>0.7767484188079834</v>
      </c>
      <c r="BV480">
        <v>265.4782104492188</v>
      </c>
      <c r="BW480">
        <v>589.9515787760416</v>
      </c>
      <c r="CG480">
        <v>0.7769449949264526</v>
      </c>
      <c r="CH480">
        <v>274.4722290039062</v>
      </c>
      <c r="CI480">
        <v>609.9382866753472</v>
      </c>
      <c r="CS480">
        <v>0.776276707649231</v>
      </c>
      <c r="CT480">
        <v>271.9673767089844</v>
      </c>
      <c r="CU480">
        <v>604.3719482421875</v>
      </c>
      <c r="DE480">
        <v>0.7766147255897522</v>
      </c>
      <c r="DF480">
        <v>281.1701354980469</v>
      </c>
      <c r="DG480">
        <v>624.822523328993</v>
      </c>
    </row>
    <row r="481" spans="1:111">
      <c r="A481">
        <v>0.7781036496162415</v>
      </c>
      <c r="B481">
        <v>262.1019592285156</v>
      </c>
      <c r="C481">
        <v>582.4487982855902</v>
      </c>
      <c r="M481">
        <v>0.8069829344749451</v>
      </c>
      <c r="N481">
        <v>283.2749328613281</v>
      </c>
      <c r="O481">
        <v>629.4998508029514</v>
      </c>
      <c r="P481">
        <v>807.7664180132525</v>
      </c>
      <c r="S481">
        <v>602.7126231092088</v>
      </c>
      <c r="Y481">
        <v>1.064811229705811</v>
      </c>
      <c r="Z481">
        <v>373.127685546875</v>
      </c>
      <c r="AA481">
        <v>829.1726345486111</v>
      </c>
      <c r="AK481">
        <v>0.7966986298561096</v>
      </c>
      <c r="AL481">
        <v>256.887451171875</v>
      </c>
      <c r="AM481">
        <v>570.8610026041666</v>
      </c>
      <c r="AW481">
        <v>0.778437077999115</v>
      </c>
      <c r="AX481">
        <v>274.2094421386719</v>
      </c>
      <c r="AY481">
        <v>609.3543158637152</v>
      </c>
      <c r="BI481">
        <v>0.8691548705101013</v>
      </c>
      <c r="BJ481">
        <v>274.1359252929688</v>
      </c>
      <c r="BK481">
        <v>609.1909450954861</v>
      </c>
      <c r="BU481">
        <v>0.7784237861633301</v>
      </c>
      <c r="BV481">
        <v>265.9601135253906</v>
      </c>
      <c r="BW481">
        <v>591.022474500868</v>
      </c>
      <c r="CG481">
        <v>0.7786041498184204</v>
      </c>
      <c r="CH481">
        <v>274.9424438476562</v>
      </c>
      <c r="CI481">
        <v>610.9832085503472</v>
      </c>
      <c r="CS481">
        <v>0.7779470682144165</v>
      </c>
      <c r="CT481">
        <v>272.4542541503906</v>
      </c>
      <c r="CU481">
        <v>605.4538981119791</v>
      </c>
      <c r="DE481">
        <v>0.7782823443412781</v>
      </c>
      <c r="DF481">
        <v>281.8564758300781</v>
      </c>
      <c r="DG481">
        <v>626.3477240668402</v>
      </c>
    </row>
    <row r="482" spans="1:111">
      <c r="A482">
        <v>0.7797728776931763</v>
      </c>
      <c r="B482">
        <v>262.6380004882812</v>
      </c>
      <c r="C482">
        <v>583.6400010850695</v>
      </c>
      <c r="M482">
        <v>0.8105214238166809</v>
      </c>
      <c r="N482">
        <v>284.3840942382812</v>
      </c>
      <c r="O482">
        <v>631.9646538628472</v>
      </c>
      <c r="P482">
        <v>810.9292227959073</v>
      </c>
      <c r="S482">
        <v>605.0725409325133</v>
      </c>
      <c r="Y482">
        <v>1.069823503494263</v>
      </c>
      <c r="Z482">
        <v>374.6436157226562</v>
      </c>
      <c r="AA482">
        <v>832.5413682725695</v>
      </c>
      <c r="AK482">
        <v>0.8007644414901733</v>
      </c>
      <c r="AL482">
        <v>257.9581909179688</v>
      </c>
      <c r="AM482">
        <v>573.2404242621527</v>
      </c>
      <c r="AW482">
        <v>0.7800910472869873</v>
      </c>
      <c r="AX482">
        <v>274.7573852539062</v>
      </c>
      <c r="AY482">
        <v>610.5719672309027</v>
      </c>
      <c r="BI482">
        <v>0.8741701245307922</v>
      </c>
      <c r="BJ482">
        <v>275.4458618164062</v>
      </c>
      <c r="BK482">
        <v>612.1019151475695</v>
      </c>
      <c r="BU482">
        <v>0.7801064252853394</v>
      </c>
      <c r="BV482">
        <v>266.6064453125</v>
      </c>
      <c r="BW482">
        <v>592.4587673611111</v>
      </c>
      <c r="CG482">
        <v>0.7802568674087524</v>
      </c>
      <c r="CH482">
        <v>275.5705261230469</v>
      </c>
      <c r="CI482">
        <v>612.3789469401041</v>
      </c>
      <c r="CS482">
        <v>0.7796018719673157</v>
      </c>
      <c r="CT482">
        <v>273.0814819335938</v>
      </c>
      <c r="CU482">
        <v>606.8477376302084</v>
      </c>
      <c r="DE482">
        <v>0.7799336314201355</v>
      </c>
      <c r="DF482">
        <v>282.4067077636719</v>
      </c>
      <c r="DG482">
        <v>627.5704616970486</v>
      </c>
    </row>
    <row r="483" spans="1:111">
      <c r="A483">
        <v>0.7814343571662903</v>
      </c>
      <c r="B483">
        <v>263.1192932128906</v>
      </c>
      <c r="C483">
        <v>584.7095404730902</v>
      </c>
      <c r="M483">
        <v>0.8141849040985107</v>
      </c>
      <c r="N483">
        <v>285.6034240722656</v>
      </c>
      <c r="O483">
        <v>634.6742757161459</v>
      </c>
      <c r="P483">
        <v>814.406176024439</v>
      </c>
      <c r="S483">
        <v>607.6668597282247</v>
      </c>
      <c r="Y483">
        <v>1.07314932346344</v>
      </c>
      <c r="Z483">
        <v>375.7862548828125</v>
      </c>
      <c r="AA483">
        <v>835.08056640625</v>
      </c>
      <c r="AK483">
        <v>0.8050023317337036</v>
      </c>
      <c r="AL483">
        <v>259.0899353027344</v>
      </c>
      <c r="AM483">
        <v>575.7554117838541</v>
      </c>
      <c r="AW483">
        <v>0.7817500233650208</v>
      </c>
      <c r="AX483">
        <v>275.243408203125</v>
      </c>
      <c r="AY483">
        <v>611.6520182291666</v>
      </c>
      <c r="BI483">
        <v>0.879143238067627</v>
      </c>
      <c r="BJ483">
        <v>276.9081420898438</v>
      </c>
      <c r="BK483">
        <v>615.3514268663195</v>
      </c>
      <c r="BU483">
        <v>0.7817723155021667</v>
      </c>
      <c r="BV483">
        <v>267.3349304199219</v>
      </c>
      <c r="BW483">
        <v>594.077623155382</v>
      </c>
      <c r="CG483">
        <v>0.7819195985794067</v>
      </c>
      <c r="CH483">
        <v>276.2079467773438</v>
      </c>
      <c r="CI483">
        <v>613.7954372829861</v>
      </c>
      <c r="CS483">
        <v>0.7812579274177551</v>
      </c>
      <c r="CT483">
        <v>273.6207885742188</v>
      </c>
      <c r="CU483">
        <v>608.0461968315972</v>
      </c>
      <c r="DE483">
        <v>0.7815897464752197</v>
      </c>
      <c r="DF483">
        <v>282.9641418457031</v>
      </c>
      <c r="DG483">
        <v>628.8092041015625</v>
      </c>
    </row>
    <row r="484" spans="1:111">
      <c r="A484">
        <v>0.7830877304077148</v>
      </c>
      <c r="B484">
        <v>263.6770324707031</v>
      </c>
      <c r="C484">
        <v>585.948961046007</v>
      </c>
      <c r="M484">
        <v>0.8178779482841492</v>
      </c>
      <c r="N484">
        <v>286.779541015625</v>
      </c>
      <c r="O484">
        <v>637.2878689236111</v>
      </c>
      <c r="P484">
        <v>817.7599064830644</v>
      </c>
      <c r="S484">
        <v>610.1692362034574</v>
      </c>
      <c r="Y484">
        <v>1.076496481895447</v>
      </c>
      <c r="Z484">
        <v>376.9498901367188</v>
      </c>
      <c r="AA484">
        <v>837.6664225260416</v>
      </c>
      <c r="AK484">
        <v>0.8093363046646118</v>
      </c>
      <c r="AL484">
        <v>260.4541625976562</v>
      </c>
      <c r="AM484">
        <v>578.7870279947916</v>
      </c>
      <c r="AW484">
        <v>0.7834259867668152</v>
      </c>
      <c r="AX484">
        <v>275.7767639160156</v>
      </c>
      <c r="AY484">
        <v>612.8372531467014</v>
      </c>
      <c r="BI484">
        <v>0.8841551542282104</v>
      </c>
      <c r="BJ484">
        <v>278.3769836425781</v>
      </c>
      <c r="BK484">
        <v>618.6155192057291</v>
      </c>
      <c r="BU484">
        <v>0.783426821231842</v>
      </c>
      <c r="BV484">
        <v>267.8831787109375</v>
      </c>
      <c r="BW484">
        <v>595.2959526909722</v>
      </c>
      <c r="CG484">
        <v>0.7836002111434937</v>
      </c>
      <c r="CH484">
        <v>276.8063354492188</v>
      </c>
      <c r="CI484">
        <v>615.1251898871527</v>
      </c>
      <c r="CS484">
        <v>0.7829239964485168</v>
      </c>
      <c r="CT484">
        <v>274.1621704101562</v>
      </c>
      <c r="CU484">
        <v>609.249267578125</v>
      </c>
      <c r="DE484">
        <v>0.7832654714584351</v>
      </c>
      <c r="DF484">
        <v>283.6145629882812</v>
      </c>
      <c r="DG484">
        <v>630.2545844184027</v>
      </c>
    </row>
    <row r="485" spans="1:111">
      <c r="A485">
        <v>0.7847526073455811</v>
      </c>
      <c r="B485">
        <v>264.1007385253906</v>
      </c>
      <c r="C485">
        <v>586.8905300564236</v>
      </c>
      <c r="M485">
        <v>0.821686863899231</v>
      </c>
      <c r="N485">
        <v>288.0391540527344</v>
      </c>
      <c r="O485">
        <v>640.0870090060764</v>
      </c>
      <c r="P485">
        <v>821.3517283954068</v>
      </c>
      <c r="S485">
        <v>612.8492639419881</v>
      </c>
      <c r="Y485">
        <v>1.079808473587036</v>
      </c>
      <c r="Z485">
        <v>378.0036315917969</v>
      </c>
      <c r="AA485">
        <v>840.008070203993</v>
      </c>
      <c r="AK485">
        <v>0.8127032518386841</v>
      </c>
      <c r="AL485">
        <v>261.6307678222656</v>
      </c>
      <c r="AM485">
        <v>581.4017062717014</v>
      </c>
      <c r="AW485">
        <v>0.7851062417030334</v>
      </c>
      <c r="AX485">
        <v>276.4191284179688</v>
      </c>
      <c r="AY485">
        <v>614.2647298177084</v>
      </c>
      <c r="BI485">
        <v>0.8874757289886475</v>
      </c>
      <c r="BJ485">
        <v>279.3880004882812</v>
      </c>
      <c r="BK485">
        <v>620.8622233072916</v>
      </c>
      <c r="BU485">
        <v>0.785086989402771</v>
      </c>
      <c r="BV485">
        <v>268.4010009765625</v>
      </c>
      <c r="BW485">
        <v>596.4466688368055</v>
      </c>
      <c r="CG485">
        <v>0.7852746844291687</v>
      </c>
      <c r="CH485">
        <v>277.3318786621094</v>
      </c>
      <c r="CI485">
        <v>616.2930636935764</v>
      </c>
      <c r="CS485">
        <v>0.7846027612686157</v>
      </c>
      <c r="CT485">
        <v>274.7121887207031</v>
      </c>
      <c r="CU485">
        <v>610.4715304904514</v>
      </c>
      <c r="DE485">
        <v>0.7849411964416504</v>
      </c>
      <c r="DF485">
        <v>284.18701171875</v>
      </c>
      <c r="DG485">
        <v>631.5266927083334</v>
      </c>
    </row>
    <row r="486" spans="1:111">
      <c r="A486">
        <v>0.7864342927932739</v>
      </c>
      <c r="B486">
        <v>264.6089477539062</v>
      </c>
      <c r="C486">
        <v>588.0198838975695</v>
      </c>
      <c r="M486">
        <v>0.8255468010902405</v>
      </c>
      <c r="N486">
        <v>289.3252258300781</v>
      </c>
      <c r="O486">
        <v>642.9449462890625</v>
      </c>
      <c r="P486">
        <v>825.0189981477976</v>
      </c>
      <c r="S486">
        <v>615.5855868725067</v>
      </c>
      <c r="Y486">
        <v>1.083160161972046</v>
      </c>
      <c r="Z486">
        <v>379.1035461425781</v>
      </c>
      <c r="AA486">
        <v>842.4523247612847</v>
      </c>
      <c r="AK486">
        <v>0.8161032795906067</v>
      </c>
      <c r="AL486">
        <v>262.6724243164062</v>
      </c>
      <c r="AM486">
        <v>583.7164984809027</v>
      </c>
      <c r="AW486">
        <v>0.7867693901062012</v>
      </c>
      <c r="AX486">
        <v>277.0173034667969</v>
      </c>
      <c r="AY486">
        <v>615.594007703993</v>
      </c>
      <c r="BI486">
        <v>0.8908318281173706</v>
      </c>
      <c r="BJ486">
        <v>280.4241943359375</v>
      </c>
      <c r="BK486">
        <v>623.1648763020834</v>
      </c>
      <c r="BU486">
        <v>0.786762535572052</v>
      </c>
      <c r="BV486">
        <v>269.01953125</v>
      </c>
      <c r="BW486">
        <v>597.8211805555555</v>
      </c>
      <c r="CG486">
        <v>0.7869418859481812</v>
      </c>
      <c r="CH486">
        <v>277.8821411132812</v>
      </c>
      <c r="CI486">
        <v>617.515869140625</v>
      </c>
      <c r="CS486">
        <v>0.7862734198570251</v>
      </c>
      <c r="CT486">
        <v>275.39990234375</v>
      </c>
      <c r="CU486">
        <v>611.9997829861111</v>
      </c>
      <c r="DE486">
        <v>0.7866027355194092</v>
      </c>
      <c r="DF486">
        <v>284.7074584960938</v>
      </c>
      <c r="DG486">
        <v>632.6832411024305</v>
      </c>
    </row>
    <row r="487" spans="1:111">
      <c r="A487">
        <v>0.7881054878234863</v>
      </c>
      <c r="B487">
        <v>265.0906372070312</v>
      </c>
      <c r="C487">
        <v>589.0903049045139</v>
      </c>
      <c r="M487">
        <v>0.829484760761261</v>
      </c>
      <c r="N487">
        <v>290.7933654785156</v>
      </c>
      <c r="O487">
        <v>646.2074788411459</v>
      </c>
      <c r="P487">
        <v>829.2054395423214</v>
      </c>
      <c r="S487">
        <v>618.7092882521609</v>
      </c>
      <c r="Y487">
        <v>1.086493253707886</v>
      </c>
      <c r="Z487">
        <v>380.2755737304688</v>
      </c>
      <c r="AA487">
        <v>845.0568305121527</v>
      </c>
      <c r="AK487">
        <v>0.8196197748184204</v>
      </c>
      <c r="AL487">
        <v>263.8476867675781</v>
      </c>
      <c r="AM487">
        <v>586.3281928168402</v>
      </c>
      <c r="AW487">
        <v>0.7884236574172974</v>
      </c>
      <c r="AX487">
        <v>277.5537414550781</v>
      </c>
      <c r="AY487">
        <v>616.7860921223959</v>
      </c>
      <c r="BI487">
        <v>0.8958045244216919</v>
      </c>
      <c r="BJ487">
        <v>281.8605651855469</v>
      </c>
      <c r="BK487">
        <v>626.3568115234375</v>
      </c>
      <c r="BU487">
        <v>0.7884401679039001</v>
      </c>
      <c r="BV487">
        <v>269.4238586425781</v>
      </c>
      <c r="BW487">
        <v>598.7196858723959</v>
      </c>
      <c r="CG487">
        <v>0.7885980606079102</v>
      </c>
      <c r="CH487">
        <v>278.3493347167969</v>
      </c>
      <c r="CI487">
        <v>618.5540771484375</v>
      </c>
      <c r="CS487">
        <v>0.787932813167572</v>
      </c>
      <c r="CT487">
        <v>275.9473571777344</v>
      </c>
      <c r="CU487">
        <v>613.2163492838541</v>
      </c>
      <c r="DE487">
        <v>0.7882600426673889</v>
      </c>
      <c r="DF487">
        <v>285.2986450195312</v>
      </c>
      <c r="DG487">
        <v>633.9969889322916</v>
      </c>
    </row>
    <row r="488" spans="1:111">
      <c r="A488">
        <v>0.7897670865058899</v>
      </c>
      <c r="B488">
        <v>265.5718994140625</v>
      </c>
      <c r="C488">
        <v>590.1597764756945</v>
      </c>
      <c r="M488">
        <v>0.8335034251213074</v>
      </c>
      <c r="N488">
        <v>292.0328979492188</v>
      </c>
      <c r="O488">
        <v>648.9619954427084</v>
      </c>
      <c r="P488">
        <v>832.7400011562187</v>
      </c>
      <c r="S488">
        <v>621.3465913813166</v>
      </c>
      <c r="Y488">
        <v>1.08981192111969</v>
      </c>
      <c r="Z488">
        <v>381.3035583496094</v>
      </c>
      <c r="AA488">
        <v>847.3412407769097</v>
      </c>
      <c r="AK488">
        <v>0.8243905305862427</v>
      </c>
      <c r="AL488">
        <v>265.2213745117188</v>
      </c>
      <c r="AM488">
        <v>589.3808322482639</v>
      </c>
      <c r="AW488">
        <v>0.790083110332489</v>
      </c>
      <c r="AX488">
        <v>278.0229187011719</v>
      </c>
      <c r="AY488">
        <v>617.8287082248264</v>
      </c>
      <c r="BI488">
        <v>0.9008316397666931</v>
      </c>
      <c r="BJ488">
        <v>283.3588256835938</v>
      </c>
      <c r="BK488">
        <v>629.686279296875</v>
      </c>
      <c r="BU488">
        <v>0.7901110649108887</v>
      </c>
      <c r="BV488">
        <v>269.8996887207031</v>
      </c>
      <c r="BW488">
        <v>599.777086046007</v>
      </c>
      <c r="CG488">
        <v>0.7902616262435913</v>
      </c>
      <c r="CH488">
        <v>278.8523864746094</v>
      </c>
      <c r="CI488">
        <v>619.6719699435764</v>
      </c>
      <c r="CS488">
        <v>0.7895856499671936</v>
      </c>
      <c r="CT488">
        <v>276.4668884277344</v>
      </c>
      <c r="CU488">
        <v>614.370863172743</v>
      </c>
      <c r="DE488">
        <v>0.7899180054664612</v>
      </c>
      <c r="DF488">
        <v>285.9097595214844</v>
      </c>
      <c r="DG488">
        <v>635.3550211588541</v>
      </c>
    </row>
    <row r="489" spans="1:111">
      <c r="A489">
        <v>0.7914274930953979</v>
      </c>
      <c r="B489">
        <v>266.0213012695312</v>
      </c>
      <c r="C489">
        <v>591.158447265625</v>
      </c>
      <c r="M489">
        <v>0.8375884890556335</v>
      </c>
      <c r="N489">
        <v>293.5031433105469</v>
      </c>
      <c r="O489">
        <v>652.2292073567709</v>
      </c>
      <c r="P489">
        <v>836.9324470501234</v>
      </c>
      <c r="S489">
        <v>624.4747730011636</v>
      </c>
      <c r="Y489">
        <v>1.093164920806885</v>
      </c>
      <c r="Z489">
        <v>382.3778076171875</v>
      </c>
      <c r="AA489">
        <v>849.7284613715277</v>
      </c>
      <c r="AK489">
        <v>0.8280839323997498</v>
      </c>
      <c r="AL489">
        <v>266.3732299804688</v>
      </c>
      <c r="AM489">
        <v>591.9405110677084</v>
      </c>
      <c r="AW489">
        <v>0.7917559146881104</v>
      </c>
      <c r="AX489">
        <v>278.4071044921875</v>
      </c>
      <c r="AY489">
        <v>618.6824544270834</v>
      </c>
      <c r="BI489">
        <v>0.9041455388069153</v>
      </c>
      <c r="BJ489">
        <v>284.3686218261719</v>
      </c>
      <c r="BK489">
        <v>631.9302707248264</v>
      </c>
      <c r="BU489">
        <v>0.7917705774307251</v>
      </c>
      <c r="BV489">
        <v>270.4831237792969</v>
      </c>
      <c r="BW489">
        <v>601.0736083984375</v>
      </c>
      <c r="CG489">
        <v>0.791936993598938</v>
      </c>
      <c r="CH489">
        <v>279.4017944335938</v>
      </c>
      <c r="CI489">
        <v>620.8928765190972</v>
      </c>
      <c r="CS489">
        <v>0.7912560105323792</v>
      </c>
      <c r="CT489">
        <v>277.081787109375</v>
      </c>
      <c r="CU489">
        <v>615.7373046875</v>
      </c>
      <c r="DE489">
        <v>0.791595458984375</v>
      </c>
      <c r="DF489">
        <v>286.451171875</v>
      </c>
      <c r="DG489">
        <v>636.5581597222222</v>
      </c>
    </row>
    <row r="490" spans="1:111">
      <c r="A490">
        <v>0.7930960655212402</v>
      </c>
      <c r="B490">
        <v>266.495361328125</v>
      </c>
      <c r="C490">
        <v>592.2119140625</v>
      </c>
      <c r="M490">
        <v>0.8417542576789856</v>
      </c>
      <c r="N490">
        <v>294.7847290039062</v>
      </c>
      <c r="O490">
        <v>655.0771755642361</v>
      </c>
      <c r="P490">
        <v>840.5869246081807</v>
      </c>
      <c r="S490">
        <v>627.201551072141</v>
      </c>
      <c r="Y490">
        <v>1.096481680870056</v>
      </c>
      <c r="Z490">
        <v>383.4569396972656</v>
      </c>
      <c r="AA490">
        <v>852.1265326605902</v>
      </c>
      <c r="AK490">
        <v>0.8318217396736145</v>
      </c>
      <c r="AL490">
        <v>267.5861511230469</v>
      </c>
      <c r="AM490">
        <v>594.6358913845486</v>
      </c>
      <c r="AW490">
        <v>0.793436586856842</v>
      </c>
      <c r="AX490">
        <v>278.971435546875</v>
      </c>
      <c r="AY490">
        <v>619.9365234375</v>
      </c>
      <c r="BI490">
        <v>0.9091660380363464</v>
      </c>
      <c r="BJ490">
        <v>285.7724304199219</v>
      </c>
      <c r="BK490">
        <v>635.0498453776041</v>
      </c>
      <c r="BU490">
        <v>0.7934292554855347</v>
      </c>
      <c r="BV490">
        <v>271.0539245605469</v>
      </c>
      <c r="BW490">
        <v>602.342054578993</v>
      </c>
      <c r="CG490">
        <v>0.7936180830001831</v>
      </c>
      <c r="CH490">
        <v>280.0656433105469</v>
      </c>
      <c r="CI490">
        <v>622.3680962456597</v>
      </c>
      <c r="CS490">
        <v>0.7929323315620422</v>
      </c>
      <c r="CT490">
        <v>277.6592407226562</v>
      </c>
      <c r="CU490">
        <v>617.0205349392361</v>
      </c>
      <c r="DE490">
        <v>0.7932754158973694</v>
      </c>
      <c r="DF490">
        <v>287.1492309570312</v>
      </c>
      <c r="DG490">
        <v>638.1094021267361</v>
      </c>
    </row>
    <row r="491" spans="1:111">
      <c r="A491">
        <v>0.7947781085968018</v>
      </c>
      <c r="B491">
        <v>266.958984375</v>
      </c>
      <c r="C491">
        <v>593.2421875</v>
      </c>
      <c r="M491">
        <v>0.8459853529930115</v>
      </c>
      <c r="N491">
        <v>296.2125854492188</v>
      </c>
      <c r="O491">
        <v>658.2501898871527</v>
      </c>
      <c r="P491">
        <v>844.6584973188935</v>
      </c>
      <c r="S491">
        <v>630.2395435089761</v>
      </c>
      <c r="Y491">
        <v>1.101506233215332</v>
      </c>
      <c r="Z491">
        <v>384.9317321777344</v>
      </c>
      <c r="AA491">
        <v>855.4038492838541</v>
      </c>
      <c r="AK491">
        <v>0.8356408476829529</v>
      </c>
      <c r="AL491">
        <v>268.7448425292969</v>
      </c>
      <c r="AM491">
        <v>597.2107611762152</v>
      </c>
      <c r="AW491">
        <v>0.79510498046875</v>
      </c>
      <c r="AX491">
        <v>279.5474243164062</v>
      </c>
      <c r="AY491">
        <v>621.2164984809027</v>
      </c>
      <c r="BI491">
        <v>0.9141555428504944</v>
      </c>
      <c r="BJ491">
        <v>287.2139892578125</v>
      </c>
      <c r="BK491">
        <v>638.2533094618055</v>
      </c>
      <c r="BU491">
        <v>0.7951039671897888</v>
      </c>
      <c r="BV491">
        <v>271.5024719238281</v>
      </c>
      <c r="BW491">
        <v>603.3388264973959</v>
      </c>
      <c r="CG491">
        <v>0.795280396938324</v>
      </c>
      <c r="CH491">
        <v>280.6715087890625</v>
      </c>
      <c r="CI491">
        <v>623.7144639756945</v>
      </c>
      <c r="CS491">
        <v>0.7946072220802307</v>
      </c>
      <c r="CT491">
        <v>278.1183471679688</v>
      </c>
      <c r="CU491">
        <v>618.040771484375</v>
      </c>
      <c r="DE491">
        <v>0.7949437499046326</v>
      </c>
      <c r="DF491">
        <v>287.8285522460938</v>
      </c>
      <c r="DG491">
        <v>639.6190049913195</v>
      </c>
    </row>
    <row r="492" spans="1:111">
      <c r="A492">
        <v>0.7964513301849365</v>
      </c>
      <c r="B492">
        <v>267.5027160644531</v>
      </c>
      <c r="C492">
        <v>594.4504801432291</v>
      </c>
      <c r="M492">
        <v>0.8488619923591614</v>
      </c>
      <c r="N492">
        <v>297.2587280273438</v>
      </c>
      <c r="O492">
        <v>660.574951171875</v>
      </c>
      <c r="P492">
        <v>847.6416022287688</v>
      </c>
      <c r="S492">
        <v>632.4653787815824</v>
      </c>
      <c r="Y492">
        <v>1.106483936309814</v>
      </c>
      <c r="Z492">
        <v>386.4662170410156</v>
      </c>
      <c r="AA492">
        <v>858.8138156467014</v>
      </c>
      <c r="AK492">
        <v>0.8395368456840515</v>
      </c>
      <c r="AL492">
        <v>269.9948425292969</v>
      </c>
      <c r="AM492">
        <v>599.988538953993</v>
      </c>
      <c r="AW492">
        <v>0.7967616319656372</v>
      </c>
      <c r="AX492">
        <v>280.15869140625</v>
      </c>
      <c r="AY492">
        <v>622.5748697916666</v>
      </c>
      <c r="BI492">
        <v>0.9191564917564392</v>
      </c>
      <c r="BJ492">
        <v>288.5555419921875</v>
      </c>
      <c r="BK492">
        <v>641.2345377604166</v>
      </c>
      <c r="BU492">
        <v>0.796781599521637</v>
      </c>
      <c r="BV492">
        <v>272.1301574707031</v>
      </c>
      <c r="BW492">
        <v>604.7336832682291</v>
      </c>
      <c r="CG492">
        <v>0.7969276905059814</v>
      </c>
      <c r="CH492">
        <v>281.2283020019531</v>
      </c>
      <c r="CI492">
        <v>624.9517822265625</v>
      </c>
      <c r="CS492">
        <v>0.7962674498558044</v>
      </c>
      <c r="CT492">
        <v>278.732666015625</v>
      </c>
      <c r="CU492">
        <v>619.4059244791666</v>
      </c>
      <c r="DE492">
        <v>0.7966017127037048</v>
      </c>
      <c r="DF492">
        <v>288.4848327636719</v>
      </c>
      <c r="DG492">
        <v>641.077406141493</v>
      </c>
    </row>
    <row r="493" spans="1:111">
      <c r="A493">
        <v>0.7981095910072327</v>
      </c>
      <c r="B493">
        <v>268.0872802734375</v>
      </c>
      <c r="C493">
        <v>595.74951171875</v>
      </c>
      <c r="M493">
        <v>0.8532127737998962</v>
      </c>
      <c r="N493">
        <v>298.7821960449219</v>
      </c>
      <c r="O493">
        <v>663.960435655382</v>
      </c>
      <c r="P493">
        <v>851.9858140200721</v>
      </c>
      <c r="S493">
        <v>635.7068000955785</v>
      </c>
      <c r="Y493">
        <v>1.109835386276245</v>
      </c>
      <c r="Z493">
        <v>387.5527038574219</v>
      </c>
      <c r="AA493">
        <v>861.2282307942708</v>
      </c>
      <c r="AK493">
        <v>0.843494176864624</v>
      </c>
      <c r="AL493">
        <v>271.2159423828125</v>
      </c>
      <c r="AM493">
        <v>602.7020941840277</v>
      </c>
      <c r="AW493">
        <v>0.7984226942062378</v>
      </c>
      <c r="AX493">
        <v>280.7887268066406</v>
      </c>
      <c r="AY493">
        <v>623.9749484592014</v>
      </c>
      <c r="BI493">
        <v>0.9241787791252136</v>
      </c>
      <c r="BJ493">
        <v>290.0820617675781</v>
      </c>
      <c r="BK493">
        <v>644.6268039279514</v>
      </c>
      <c r="BU493">
        <v>0.7984453439712524</v>
      </c>
      <c r="BV493">
        <v>272.6770629882812</v>
      </c>
      <c r="BW493">
        <v>605.9490288628472</v>
      </c>
      <c r="CG493">
        <v>0.7985893487930298</v>
      </c>
      <c r="CH493">
        <v>281.8620300292969</v>
      </c>
      <c r="CI493">
        <v>626.3600667317709</v>
      </c>
      <c r="CS493">
        <v>0.7979208827018738</v>
      </c>
      <c r="CT493">
        <v>279.2172241210938</v>
      </c>
      <c r="CU493">
        <v>620.4827202690972</v>
      </c>
      <c r="DE493">
        <v>0.798258900642395</v>
      </c>
      <c r="DF493">
        <v>289.0715026855469</v>
      </c>
      <c r="DG493">
        <v>642.381117078993</v>
      </c>
    </row>
    <row r="494" spans="1:111">
      <c r="A494">
        <v>0.7997647523880005</v>
      </c>
      <c r="B494">
        <v>268.6917419433594</v>
      </c>
      <c r="C494">
        <v>597.092759874132</v>
      </c>
      <c r="M494">
        <v>0.8576765060424805</v>
      </c>
      <c r="N494">
        <v>300.0931091308594</v>
      </c>
      <c r="O494">
        <v>666.8735758463541</v>
      </c>
      <c r="P494">
        <v>855.7239194608129</v>
      </c>
      <c r="S494">
        <v>638.4959768741689</v>
      </c>
      <c r="Y494">
        <v>1.11314594745636</v>
      </c>
      <c r="Z494">
        <v>388.5779724121094</v>
      </c>
      <c r="AA494">
        <v>863.506605360243</v>
      </c>
      <c r="AK494">
        <v>0.8475661873817444</v>
      </c>
      <c r="AL494">
        <v>272.4342041015625</v>
      </c>
      <c r="AM494">
        <v>605.4093424479166</v>
      </c>
      <c r="AW494">
        <v>0.8000962138175964</v>
      </c>
      <c r="AX494">
        <v>281.4496154785156</v>
      </c>
      <c r="AY494">
        <v>625.443589952257</v>
      </c>
      <c r="BI494">
        <v>0.9291495084762573</v>
      </c>
      <c r="BJ494">
        <v>291.3977966308594</v>
      </c>
      <c r="BK494">
        <v>647.5506591796875</v>
      </c>
      <c r="BU494">
        <v>0.8000964522361755</v>
      </c>
      <c r="BV494">
        <v>273.2344665527344</v>
      </c>
      <c r="BW494">
        <v>607.1877034505209</v>
      </c>
      <c r="CG494">
        <v>0.8002678751945496</v>
      </c>
      <c r="CH494">
        <v>282.4887390136719</v>
      </c>
      <c r="CI494">
        <v>627.7527533637152</v>
      </c>
      <c r="CS494">
        <v>0.7995847463607788</v>
      </c>
      <c r="CT494">
        <v>279.7024230957031</v>
      </c>
      <c r="CU494">
        <v>621.5609402126736</v>
      </c>
      <c r="DE494">
        <v>0.7999325394630432</v>
      </c>
      <c r="DF494">
        <v>289.6614685058594</v>
      </c>
      <c r="DG494">
        <v>643.692152235243</v>
      </c>
    </row>
    <row r="495" spans="1:111">
      <c r="A495">
        <v>0.8014248609542847</v>
      </c>
      <c r="B495">
        <v>269.3263244628906</v>
      </c>
      <c r="C495">
        <v>598.502943250868</v>
      </c>
      <c r="M495">
        <v>0.862165093421936</v>
      </c>
      <c r="N495">
        <v>301.5208129882812</v>
      </c>
      <c r="O495">
        <v>670.0462510850695</v>
      </c>
      <c r="P495">
        <v>859.7950570628751</v>
      </c>
      <c r="S495">
        <v>641.5336446559176</v>
      </c>
      <c r="Y495">
        <v>1.116482734680176</v>
      </c>
      <c r="Z495">
        <v>389.6278381347656</v>
      </c>
      <c r="AA495">
        <v>865.8396402994791</v>
      </c>
      <c r="AK495">
        <v>0.8516792058944702</v>
      </c>
      <c r="AL495">
        <v>273.7090454101562</v>
      </c>
      <c r="AM495">
        <v>608.2423231336805</v>
      </c>
      <c r="AW495">
        <v>0.8017762899398804</v>
      </c>
      <c r="AX495">
        <v>281.9953002929688</v>
      </c>
      <c r="AY495">
        <v>626.6562228732639</v>
      </c>
      <c r="BI495">
        <v>0.9341666698455811</v>
      </c>
      <c r="BJ495">
        <v>292.8738098144531</v>
      </c>
      <c r="BK495">
        <v>650.8306884765625</v>
      </c>
      <c r="BU495">
        <v>0.8017538785934448</v>
      </c>
      <c r="BV495">
        <v>273.7410278320312</v>
      </c>
      <c r="BW495">
        <v>608.3133951822916</v>
      </c>
      <c r="CG495">
        <v>0.8019411563873291</v>
      </c>
      <c r="CH495">
        <v>283.0732116699219</v>
      </c>
      <c r="CI495">
        <v>629.0515814887152</v>
      </c>
      <c r="CS495">
        <v>0.8012630939483643</v>
      </c>
      <c r="CT495">
        <v>280.1723937988281</v>
      </c>
      <c r="CU495">
        <v>622.6053195529514</v>
      </c>
      <c r="DE495">
        <v>0.8016132712364197</v>
      </c>
      <c r="DF495">
        <v>290.1602783203125</v>
      </c>
      <c r="DG495">
        <v>644.8006184895834</v>
      </c>
    </row>
    <row r="496" spans="1:111">
      <c r="A496">
        <v>0.8031006455421448</v>
      </c>
      <c r="B496">
        <v>269.7718200683594</v>
      </c>
      <c r="C496">
        <v>599.492933485243</v>
      </c>
      <c r="M496">
        <v>0.8667634129524231</v>
      </c>
      <c r="N496">
        <v>302.9616088867188</v>
      </c>
      <c r="O496">
        <v>673.2480197482639</v>
      </c>
      <c r="P496">
        <v>863.9035269871757</v>
      </c>
      <c r="S496">
        <v>644.5991678440824</v>
      </c>
      <c r="Y496">
        <v>1.119825601577759</v>
      </c>
      <c r="Z496">
        <v>390.8320922851562</v>
      </c>
      <c r="AA496">
        <v>868.5157606336805</v>
      </c>
      <c r="AK496">
        <v>0.8558956980705261</v>
      </c>
      <c r="AL496">
        <v>274.9065246582031</v>
      </c>
      <c r="AM496">
        <v>610.9033881293402</v>
      </c>
      <c r="AW496">
        <v>0.8034440279006958</v>
      </c>
      <c r="AX496">
        <v>282.5400695800781</v>
      </c>
      <c r="AY496">
        <v>627.8668212890625</v>
      </c>
      <c r="BI496">
        <v>0.9391451478004456</v>
      </c>
      <c r="BJ496">
        <v>294.1771545410156</v>
      </c>
      <c r="BK496">
        <v>653.7270100911459</v>
      </c>
      <c r="BU496">
        <v>0.803428053855896</v>
      </c>
      <c r="BV496">
        <v>274.3810119628906</v>
      </c>
      <c r="BW496">
        <v>609.735582139757</v>
      </c>
      <c r="CG496">
        <v>0.8036029934883118</v>
      </c>
      <c r="CH496">
        <v>283.6694946289062</v>
      </c>
      <c r="CI496">
        <v>630.3766547309027</v>
      </c>
      <c r="CS496">
        <v>0.8029418587684631</v>
      </c>
      <c r="CT496">
        <v>280.6155395507812</v>
      </c>
      <c r="CU496">
        <v>623.590087890625</v>
      </c>
      <c r="DE496">
        <v>0.8032830953598022</v>
      </c>
      <c r="DF496">
        <v>290.6704406738281</v>
      </c>
      <c r="DG496">
        <v>645.934312608507</v>
      </c>
    </row>
    <row r="497" spans="1:111">
      <c r="A497">
        <v>0.8047749996185303</v>
      </c>
      <c r="B497">
        <v>270.2969970703125</v>
      </c>
      <c r="C497">
        <v>600.6599934895834</v>
      </c>
      <c r="M497">
        <v>0.8714132905006409</v>
      </c>
      <c r="N497">
        <v>304.4246215820312</v>
      </c>
      <c r="O497">
        <v>676.4991590711805</v>
      </c>
      <c r="P497">
        <v>868.0753487310326</v>
      </c>
      <c r="S497">
        <v>647.7119608128324</v>
      </c>
      <c r="Y497">
        <v>1.123146295547485</v>
      </c>
      <c r="Z497">
        <v>391.8624877929688</v>
      </c>
      <c r="AA497">
        <v>870.8055284288195</v>
      </c>
      <c r="AK497">
        <v>0.8601487278938293</v>
      </c>
      <c r="AL497">
        <v>276.2492065429688</v>
      </c>
      <c r="AM497">
        <v>613.8871256510416</v>
      </c>
      <c r="AW497">
        <v>0.8050978183746338</v>
      </c>
      <c r="AX497">
        <v>283.0037536621094</v>
      </c>
      <c r="AY497">
        <v>628.897230360243</v>
      </c>
      <c r="BI497">
        <v>0.9441587924957275</v>
      </c>
      <c r="BJ497">
        <v>295.5552062988281</v>
      </c>
      <c r="BK497">
        <v>656.7893473307291</v>
      </c>
      <c r="BU497">
        <v>0.8051055669784546</v>
      </c>
      <c r="BV497">
        <v>274.9563903808594</v>
      </c>
      <c r="BW497">
        <v>611.0142008463541</v>
      </c>
      <c r="CG497">
        <v>0.805255115032196</v>
      </c>
      <c r="CH497">
        <v>284.2636108398438</v>
      </c>
      <c r="CI497">
        <v>631.6969129774305</v>
      </c>
      <c r="CS497">
        <v>0.8046063780784607</v>
      </c>
      <c r="CT497">
        <v>281.1275024414062</v>
      </c>
      <c r="CU497">
        <v>624.727783203125</v>
      </c>
      <c r="DE497">
        <v>0.8049335479736328</v>
      </c>
      <c r="DF497">
        <v>291.1578369140625</v>
      </c>
      <c r="DG497">
        <v>647.0174153645834</v>
      </c>
    </row>
    <row r="498" spans="1:111">
      <c r="A498">
        <v>0.8064364790916443</v>
      </c>
      <c r="B498">
        <v>270.7714233398438</v>
      </c>
      <c r="C498">
        <v>601.7142740885416</v>
      </c>
      <c r="M498">
        <v>0.8745830655097961</v>
      </c>
      <c r="N498">
        <v>305.4361267089844</v>
      </c>
      <c r="O498">
        <v>678.7469482421875</v>
      </c>
      <c r="P498">
        <v>870.9596839771765</v>
      </c>
      <c r="S498">
        <v>649.8640993808178</v>
      </c>
      <c r="Y498">
        <v>1.128177523612976</v>
      </c>
      <c r="Z498">
        <v>393.4619750976562</v>
      </c>
      <c r="AA498">
        <v>874.3599446614583</v>
      </c>
      <c r="AK498">
        <v>0.8645056486129761</v>
      </c>
      <c r="AL498">
        <v>277.4880981445312</v>
      </c>
      <c r="AM498">
        <v>616.6402180989584</v>
      </c>
      <c r="AW498">
        <v>0.8067553043365479</v>
      </c>
      <c r="AX498">
        <v>283.4813537597656</v>
      </c>
      <c r="AY498">
        <v>629.9585639105902</v>
      </c>
      <c r="BI498">
        <v>0.947489857673645</v>
      </c>
      <c r="BJ498">
        <v>296.6033020019531</v>
      </c>
      <c r="BK498">
        <v>659.1184488932291</v>
      </c>
      <c r="BU498">
        <v>0.8067777752876282</v>
      </c>
      <c r="BV498">
        <v>275.46240234375</v>
      </c>
      <c r="BW498">
        <v>612.138671875</v>
      </c>
      <c r="CG498">
        <v>0.8069197535514832</v>
      </c>
      <c r="CH498">
        <v>284.6634216308594</v>
      </c>
      <c r="CI498">
        <v>632.5853814019097</v>
      </c>
      <c r="CS498">
        <v>0.8062597513198853</v>
      </c>
      <c r="CT498">
        <v>281.8411254882812</v>
      </c>
      <c r="CU498">
        <v>626.3136121961805</v>
      </c>
      <c r="DE498">
        <v>0.806587278842926</v>
      </c>
      <c r="DF498">
        <v>291.7276611328125</v>
      </c>
      <c r="DG498">
        <v>648.28369140625</v>
      </c>
    </row>
    <row r="499" spans="1:111">
      <c r="A499">
        <v>0.8080888986587524</v>
      </c>
      <c r="B499">
        <v>271.2465515136719</v>
      </c>
      <c r="C499">
        <v>602.7701144748264</v>
      </c>
      <c r="M499">
        <v>0.8777544498443604</v>
      </c>
      <c r="N499">
        <v>306.4834594726562</v>
      </c>
      <c r="O499">
        <v>681.0743543836805</v>
      </c>
      <c r="P499">
        <v>873.9461827345278</v>
      </c>
      <c r="S499">
        <v>652.0924669630984</v>
      </c>
      <c r="Y499">
        <v>1.131484389305115</v>
      </c>
      <c r="Z499">
        <v>394.5029296875</v>
      </c>
      <c r="AA499">
        <v>876.6731770833333</v>
      </c>
      <c r="AK499">
        <v>0.8689228892326355</v>
      </c>
      <c r="AL499">
        <v>278.9063110351562</v>
      </c>
      <c r="AM499">
        <v>619.7918023003472</v>
      </c>
      <c r="AW499">
        <v>0.8084292411804199</v>
      </c>
      <c r="AX499">
        <v>284.1110229492188</v>
      </c>
      <c r="AY499">
        <v>631.3578287760416</v>
      </c>
      <c r="BI499">
        <v>0.952498733997345</v>
      </c>
      <c r="BJ499">
        <v>297.9935607910156</v>
      </c>
      <c r="BK499">
        <v>662.2079128689236</v>
      </c>
      <c r="BU499">
        <v>0.8084353804588318</v>
      </c>
      <c r="BV499">
        <v>276.1227722167969</v>
      </c>
      <c r="BW499">
        <v>613.6061604817709</v>
      </c>
      <c r="CG499">
        <v>0.8086000084877014</v>
      </c>
      <c r="CH499">
        <v>285.2564086914062</v>
      </c>
      <c r="CI499">
        <v>633.9031304253472</v>
      </c>
      <c r="CS499">
        <v>0.807921290397644</v>
      </c>
      <c r="CT499">
        <v>282.4158935546875</v>
      </c>
      <c r="CU499">
        <v>627.5908745659722</v>
      </c>
      <c r="DE499">
        <v>0.8082566261291504</v>
      </c>
      <c r="DF499">
        <v>292.2441101074219</v>
      </c>
      <c r="DG499">
        <v>649.4313557942709</v>
      </c>
    </row>
    <row r="500" spans="1:111">
      <c r="A500">
        <v>0.8097497224807739</v>
      </c>
      <c r="B500">
        <v>271.7138977050781</v>
      </c>
      <c r="C500">
        <v>603.8086615668402</v>
      </c>
      <c r="M500">
        <v>0.880992591381073</v>
      </c>
      <c r="N500">
        <v>307.602783203125</v>
      </c>
      <c r="O500">
        <v>683.5617404513889</v>
      </c>
      <c r="P500">
        <v>877.1379657533261</v>
      </c>
      <c r="S500">
        <v>654.4740068151596</v>
      </c>
      <c r="Y500">
        <v>1.134832739830017</v>
      </c>
      <c r="Z500">
        <v>395.569091796875</v>
      </c>
      <c r="AA500">
        <v>879.0424262152777</v>
      </c>
      <c r="AK500">
        <v>0.8734450936317444</v>
      </c>
      <c r="AL500">
        <v>280.3077392578125</v>
      </c>
      <c r="AM500">
        <v>622.9060872395834</v>
      </c>
      <c r="AW500">
        <v>0.8101044297218323</v>
      </c>
      <c r="AX500">
        <v>284.5532531738281</v>
      </c>
      <c r="AY500">
        <v>632.340562608507</v>
      </c>
      <c r="BI500">
        <v>0.9558209776878357</v>
      </c>
      <c r="BJ500">
        <v>299.0455322265625</v>
      </c>
      <c r="BK500">
        <v>664.5456271701389</v>
      </c>
      <c r="BU500">
        <v>0.8100888729095459</v>
      </c>
      <c r="BV500">
        <v>276.7012023925781</v>
      </c>
      <c r="BW500">
        <v>614.8915608723959</v>
      </c>
      <c r="CG500">
        <v>0.8102790117263794</v>
      </c>
      <c r="CH500">
        <v>285.7949523925781</v>
      </c>
      <c r="CI500">
        <v>635.0998942057291</v>
      </c>
      <c r="CS500">
        <v>0.8096024990081787</v>
      </c>
      <c r="CT500">
        <v>283.005126953125</v>
      </c>
      <c r="CU500">
        <v>628.9002821180555</v>
      </c>
      <c r="DE500">
        <v>0.8099334836006165</v>
      </c>
      <c r="DF500">
        <v>292.7238464355469</v>
      </c>
      <c r="DG500">
        <v>650.4974365234375</v>
      </c>
    </row>
    <row r="501" spans="1:111">
      <c r="A501">
        <v>0.8114285469055176</v>
      </c>
      <c r="B501">
        <v>272.1546936035156</v>
      </c>
      <c r="C501">
        <v>604.7882080078125</v>
      </c>
      <c r="M501">
        <v>0.8842447996139526</v>
      </c>
      <c r="N501">
        <v>308.7337341308594</v>
      </c>
      <c r="O501">
        <v>686.074964735243</v>
      </c>
      <c r="P501">
        <v>880.362904051315</v>
      </c>
      <c r="S501">
        <v>656.8802853848072</v>
      </c>
      <c r="Y501">
        <v>1.138143301010132</v>
      </c>
      <c r="Z501">
        <v>396.5976867675781</v>
      </c>
      <c r="AA501">
        <v>881.3281928168402</v>
      </c>
      <c r="AK501">
        <v>0.8764758706092834</v>
      </c>
      <c r="AL501">
        <v>281.309814453125</v>
      </c>
      <c r="AM501">
        <v>625.1329210069445</v>
      </c>
      <c r="AW501">
        <v>0.8117737770080566</v>
      </c>
      <c r="AX501">
        <v>285.0231323242188</v>
      </c>
      <c r="AY501">
        <v>633.3847384982639</v>
      </c>
      <c r="BI501">
        <v>0.9591609239578247</v>
      </c>
      <c r="BJ501">
        <v>300.0893859863281</v>
      </c>
      <c r="BK501">
        <v>666.8653021918402</v>
      </c>
      <c r="BU501">
        <v>0.8117595314979553</v>
      </c>
      <c r="BV501">
        <v>277.2439270019531</v>
      </c>
      <c r="BW501">
        <v>616.0976155598959</v>
      </c>
      <c r="CG501">
        <v>0.8119454383850098</v>
      </c>
      <c r="CH501">
        <v>286.285888671875</v>
      </c>
      <c r="CI501">
        <v>636.1908637152777</v>
      </c>
      <c r="CS501">
        <v>0.8112770915031433</v>
      </c>
      <c r="CT501">
        <v>283.7106323242188</v>
      </c>
      <c r="CU501">
        <v>630.4680718315972</v>
      </c>
      <c r="DE501">
        <v>0.8116046786308289</v>
      </c>
      <c r="DF501">
        <v>293.3223876953125</v>
      </c>
      <c r="DG501">
        <v>651.8275282118055</v>
      </c>
    </row>
    <row r="502" spans="1:111">
      <c r="A502">
        <v>0.8131056427955627</v>
      </c>
      <c r="B502">
        <v>272.6526794433594</v>
      </c>
      <c r="C502">
        <v>605.8948432074652</v>
      </c>
      <c r="M502">
        <v>0.8875086903572083</v>
      </c>
      <c r="N502">
        <v>309.7608337402344</v>
      </c>
      <c r="O502">
        <v>688.357408311632</v>
      </c>
      <c r="P502">
        <v>883.2917074015704</v>
      </c>
      <c r="S502">
        <v>659.0656037026264</v>
      </c>
      <c r="Y502">
        <v>1.141476988792419</v>
      </c>
      <c r="Z502">
        <v>397.6219482421875</v>
      </c>
      <c r="AA502">
        <v>883.6043294270833</v>
      </c>
      <c r="AK502">
        <v>0.8811234831809998</v>
      </c>
      <c r="AL502">
        <v>282.6748657226562</v>
      </c>
      <c r="AM502">
        <v>628.1663682725695</v>
      </c>
      <c r="AW502">
        <v>0.8134252429008484</v>
      </c>
      <c r="AX502">
        <v>285.6030578613281</v>
      </c>
      <c r="AY502">
        <v>634.6734619140625</v>
      </c>
      <c r="BI502">
        <v>0.9641446471214294</v>
      </c>
      <c r="BJ502">
        <v>301.3664855957031</v>
      </c>
      <c r="BK502">
        <v>669.7033013237847</v>
      </c>
      <c r="BU502">
        <v>0.8134387135505676</v>
      </c>
      <c r="BV502">
        <v>277.8151245117188</v>
      </c>
      <c r="BW502">
        <v>617.366943359375</v>
      </c>
      <c r="CG502">
        <v>0.8136012554168701</v>
      </c>
      <c r="CH502">
        <v>286.8757934570312</v>
      </c>
      <c r="CI502">
        <v>637.5017632378472</v>
      </c>
      <c r="CS502">
        <v>0.8129415512084961</v>
      </c>
      <c r="CT502">
        <v>284.2567138671875</v>
      </c>
      <c r="CU502">
        <v>631.6815863715277</v>
      </c>
      <c r="DE502">
        <v>0.8132603764533997</v>
      </c>
      <c r="DF502">
        <v>293.9459533691406</v>
      </c>
      <c r="DG502">
        <v>653.2132297092014</v>
      </c>
    </row>
    <row r="503" spans="1:111">
      <c r="A503">
        <v>0.8147734403610229</v>
      </c>
      <c r="B503">
        <v>273.1595153808594</v>
      </c>
      <c r="C503">
        <v>607.0211452907986</v>
      </c>
      <c r="M503">
        <v>0.8908401131629944</v>
      </c>
      <c r="N503">
        <v>310.8436279296875</v>
      </c>
      <c r="O503">
        <v>690.7636176215277</v>
      </c>
      <c r="P503">
        <v>886.3793254093673</v>
      </c>
      <c r="S503">
        <v>661.3694211269947</v>
      </c>
      <c r="Y503">
        <v>1.144825577735901</v>
      </c>
      <c r="Z503">
        <v>398.6851806640625</v>
      </c>
      <c r="AA503">
        <v>885.9670681423611</v>
      </c>
      <c r="AK503">
        <v>0.8857924342155457</v>
      </c>
      <c r="AL503">
        <v>284.1604614257812</v>
      </c>
      <c r="AM503">
        <v>631.4676920572916</v>
      </c>
      <c r="AW503">
        <v>0.8150825500488281</v>
      </c>
      <c r="AX503">
        <v>286.0820922851562</v>
      </c>
      <c r="AY503">
        <v>635.7379828559027</v>
      </c>
      <c r="BI503">
        <v>0.9691632986068726</v>
      </c>
      <c r="BJ503">
        <v>302.8059997558594</v>
      </c>
      <c r="BK503">
        <v>672.9022216796875</v>
      </c>
      <c r="BU503">
        <v>0.8151115775108337</v>
      </c>
      <c r="BV503">
        <v>278.383544921875</v>
      </c>
      <c r="BW503">
        <v>618.6300998263889</v>
      </c>
      <c r="CG503">
        <v>0.8152592778205872</v>
      </c>
      <c r="CH503">
        <v>287.6055297851562</v>
      </c>
      <c r="CI503">
        <v>639.1233995225695</v>
      </c>
      <c r="CS503">
        <v>0.8145917057991028</v>
      </c>
      <c r="CT503">
        <v>284.6417236328125</v>
      </c>
      <c r="CU503">
        <v>632.5371636284722</v>
      </c>
      <c r="DE503">
        <v>0.8149191737174988</v>
      </c>
      <c r="DF503">
        <v>294.4810791015625</v>
      </c>
      <c r="DG503">
        <v>654.4023980034722</v>
      </c>
    </row>
    <row r="504" spans="1:111">
      <c r="A504">
        <v>0.8164300918579102</v>
      </c>
      <c r="B504">
        <v>273.7103271484375</v>
      </c>
      <c r="C504">
        <v>608.2451714409722</v>
      </c>
      <c r="M504">
        <v>0.8941402435302734</v>
      </c>
      <c r="N504">
        <v>311.945556640625</v>
      </c>
      <c r="O504">
        <v>693.2123480902777</v>
      </c>
      <c r="P504">
        <v>889.5215060419745</v>
      </c>
      <c r="S504">
        <v>663.7139502992021</v>
      </c>
      <c r="Y504">
        <v>1.148145914077759</v>
      </c>
      <c r="Z504">
        <v>399.7567749023438</v>
      </c>
      <c r="AA504">
        <v>888.348388671875</v>
      </c>
      <c r="AK504">
        <v>0.8905752897262573</v>
      </c>
      <c r="AL504">
        <v>285.6737670898438</v>
      </c>
      <c r="AM504">
        <v>634.8305935329861</v>
      </c>
      <c r="AW504">
        <v>0.8167545199394226</v>
      </c>
      <c r="AX504">
        <v>286.6169738769531</v>
      </c>
      <c r="AY504">
        <v>636.9266086154514</v>
      </c>
      <c r="BI504">
        <v>0.9741711616516113</v>
      </c>
      <c r="BJ504">
        <v>304.2198181152344</v>
      </c>
      <c r="BK504">
        <v>676.0440402560764</v>
      </c>
      <c r="BU504">
        <v>0.8167747855186462</v>
      </c>
      <c r="BV504">
        <v>278.7710571289062</v>
      </c>
      <c r="BW504">
        <v>619.4912380642361</v>
      </c>
      <c r="CG504">
        <v>0.8169381022453308</v>
      </c>
      <c r="CH504">
        <v>288.1824951171875</v>
      </c>
      <c r="CI504">
        <v>640.4055447048611</v>
      </c>
      <c r="CS504">
        <v>0.8162556290626526</v>
      </c>
      <c r="CT504">
        <v>285.211669921875</v>
      </c>
      <c r="CU504">
        <v>633.8037109375</v>
      </c>
      <c r="DE504">
        <v>0.8165913224220276</v>
      </c>
      <c r="DF504">
        <v>295.0332641601562</v>
      </c>
      <c r="DG504">
        <v>655.6294759114584</v>
      </c>
    </row>
    <row r="505" spans="1:111">
      <c r="A505">
        <v>0.818093478679657</v>
      </c>
      <c r="B505">
        <v>274.2118835449219</v>
      </c>
      <c r="C505">
        <v>609.3597412109375</v>
      </c>
      <c r="M505">
        <v>0.8991718888282776</v>
      </c>
      <c r="N505">
        <v>313.4400634765625</v>
      </c>
      <c r="O505">
        <v>696.5334743923611</v>
      </c>
      <c r="P505">
        <v>893.7831342113562</v>
      </c>
      <c r="S505">
        <v>666.8937520777926</v>
      </c>
      <c r="Y505">
        <v>1.151504993438721</v>
      </c>
      <c r="Z505">
        <v>400.7955017089844</v>
      </c>
      <c r="AA505">
        <v>890.6566704644097</v>
      </c>
      <c r="AK505">
        <v>0.8937901258468628</v>
      </c>
      <c r="AL505">
        <v>286.6878356933594</v>
      </c>
      <c r="AM505">
        <v>637.0840793185764</v>
      </c>
      <c r="AW505">
        <v>0.8184316158294678</v>
      </c>
      <c r="AX505">
        <v>287.2270202636719</v>
      </c>
      <c r="AY505">
        <v>638.2822672526041</v>
      </c>
      <c r="BI505">
        <v>0.979150116443634</v>
      </c>
      <c r="BJ505">
        <v>305.7047119140625</v>
      </c>
      <c r="BK505">
        <v>679.3438042534722</v>
      </c>
      <c r="BU505">
        <v>0.8184254765510559</v>
      </c>
      <c r="BV505">
        <v>279.2803649902344</v>
      </c>
      <c r="BW505">
        <v>620.623033311632</v>
      </c>
      <c r="CG505">
        <v>0.8186150789260864</v>
      </c>
      <c r="CH505">
        <v>288.6569213867188</v>
      </c>
      <c r="CI505">
        <v>641.4598253038195</v>
      </c>
      <c r="CS505">
        <v>0.8179333209991455</v>
      </c>
      <c r="CT505">
        <v>285.7251281738281</v>
      </c>
      <c r="CU505">
        <v>634.9447292751736</v>
      </c>
      <c r="DE505">
        <v>0.8182713985443115</v>
      </c>
      <c r="DF505">
        <v>295.6208190917969</v>
      </c>
      <c r="DG505">
        <v>656.9351535373264</v>
      </c>
    </row>
    <row r="506" spans="1:111">
      <c r="A506">
        <v>0.8197661638259888</v>
      </c>
      <c r="B506">
        <v>274.85546875</v>
      </c>
      <c r="C506">
        <v>610.7899305555555</v>
      </c>
      <c r="M506">
        <v>0.904157280921936</v>
      </c>
      <c r="N506">
        <v>315.0843811035156</v>
      </c>
      <c r="O506">
        <v>700.187513563368</v>
      </c>
      <c r="P506">
        <v>898.4719520540921</v>
      </c>
      <c r="S506">
        <v>670.3923002202461</v>
      </c>
      <c r="Y506">
        <v>1.154824614524841</v>
      </c>
      <c r="Z506">
        <v>401.951171875</v>
      </c>
      <c r="AA506">
        <v>893.2248263888889</v>
      </c>
      <c r="AK506">
        <v>0.8970702290534973</v>
      </c>
      <c r="AL506">
        <v>287.7612609863281</v>
      </c>
      <c r="AM506">
        <v>639.469468858507</v>
      </c>
      <c r="AW506">
        <v>0.8201051950454712</v>
      </c>
      <c r="AX506">
        <v>287.8267211914062</v>
      </c>
      <c r="AY506">
        <v>639.6149359809027</v>
      </c>
      <c r="BI506">
        <v>0.9824897050857544</v>
      </c>
      <c r="BJ506">
        <v>306.7911987304688</v>
      </c>
      <c r="BK506">
        <v>681.7582194010416</v>
      </c>
      <c r="BU506">
        <v>0.8200919032096863</v>
      </c>
      <c r="BV506">
        <v>279.8207397460938</v>
      </c>
      <c r="BW506">
        <v>621.8238661024305</v>
      </c>
      <c r="CG506">
        <v>0.8202834129333496</v>
      </c>
      <c r="CH506">
        <v>289.2199401855469</v>
      </c>
      <c r="CI506">
        <v>642.7109781901041</v>
      </c>
      <c r="CS506">
        <v>0.8196069598197937</v>
      </c>
      <c r="CT506">
        <v>286.2430114746094</v>
      </c>
      <c r="CU506">
        <v>636.0955810546875</v>
      </c>
      <c r="DE506">
        <v>0.8199440836906433</v>
      </c>
      <c r="DF506">
        <v>296.1952209472656</v>
      </c>
      <c r="DG506">
        <v>658.2116021050347</v>
      </c>
    </row>
    <row r="507" spans="1:111">
      <c r="A507">
        <v>0.8214460611343384</v>
      </c>
      <c r="B507">
        <v>275.3014221191406</v>
      </c>
      <c r="C507">
        <v>611.7809380425347</v>
      </c>
      <c r="M507">
        <v>0.9075149893760681</v>
      </c>
      <c r="N507">
        <v>316.2448425292969</v>
      </c>
      <c r="O507">
        <v>702.7663167317709</v>
      </c>
      <c r="P507">
        <v>901.7810403651456</v>
      </c>
      <c r="S507">
        <v>672.8613670836104</v>
      </c>
      <c r="Y507">
        <v>1.158143997192383</v>
      </c>
      <c r="Z507">
        <v>403.1000061035156</v>
      </c>
      <c r="AA507">
        <v>895.7777913411458</v>
      </c>
      <c r="AK507">
        <v>0.9003543853759766</v>
      </c>
      <c r="AL507">
        <v>288.8172302246094</v>
      </c>
      <c r="AM507">
        <v>641.8160671657986</v>
      </c>
      <c r="AW507">
        <v>0.8217647075653076</v>
      </c>
      <c r="AX507">
        <v>288.3818054199219</v>
      </c>
      <c r="AY507">
        <v>640.8484564887152</v>
      </c>
      <c r="BI507">
        <v>0.9874758124351501</v>
      </c>
      <c r="BJ507">
        <v>308.2644653320312</v>
      </c>
      <c r="BK507">
        <v>685.0321451822916</v>
      </c>
      <c r="BU507">
        <v>0.8217718601226807</v>
      </c>
      <c r="BV507">
        <v>280.2208251953125</v>
      </c>
      <c r="BW507">
        <v>622.7129448784722</v>
      </c>
      <c r="CG507">
        <v>0.8219348788261414</v>
      </c>
      <c r="CH507">
        <v>289.6759338378906</v>
      </c>
      <c r="CI507">
        <v>643.7242974175347</v>
      </c>
      <c r="CS507">
        <v>0.8212737441062927</v>
      </c>
      <c r="CT507">
        <v>286.7688903808594</v>
      </c>
      <c r="CU507">
        <v>637.2642008463541</v>
      </c>
      <c r="DE507">
        <v>0.8216032385826111</v>
      </c>
      <c r="DF507">
        <v>296.6610717773438</v>
      </c>
      <c r="DG507">
        <v>659.246826171875</v>
      </c>
    </row>
    <row r="508" spans="1:111">
      <c r="A508">
        <v>0.8231116533279419</v>
      </c>
      <c r="B508">
        <v>275.8791809082031</v>
      </c>
      <c r="C508">
        <v>613.0648464626736</v>
      </c>
      <c r="M508">
        <v>0.9108196496963501</v>
      </c>
      <c r="N508">
        <v>317.3670654296875</v>
      </c>
      <c r="O508">
        <v>705.2601453993055</v>
      </c>
      <c r="P508">
        <v>904.9810904483088</v>
      </c>
      <c r="S508">
        <v>675.2490753823139</v>
      </c>
      <c r="Y508">
        <v>1.161482691764832</v>
      </c>
      <c r="Z508">
        <v>404.1319274902344</v>
      </c>
      <c r="AA508">
        <v>898.0709499782986</v>
      </c>
      <c r="AK508">
        <v>0.9053480625152588</v>
      </c>
      <c r="AL508">
        <v>290.1541442871094</v>
      </c>
      <c r="AM508">
        <v>644.7869873046875</v>
      </c>
      <c r="AW508">
        <v>0.82342129945755</v>
      </c>
      <c r="AX508">
        <v>289.0084838867188</v>
      </c>
      <c r="AY508">
        <v>642.2410753038195</v>
      </c>
      <c r="BI508">
        <v>0.9924985766410828</v>
      </c>
      <c r="BJ508">
        <v>309.5936279296875</v>
      </c>
      <c r="BK508">
        <v>687.98583984375</v>
      </c>
      <c r="BU508">
        <v>0.8234485387802124</v>
      </c>
      <c r="BV508">
        <v>280.7514038085938</v>
      </c>
      <c r="BW508">
        <v>623.8920084635416</v>
      </c>
      <c r="CG508">
        <v>0.8235853910446167</v>
      </c>
      <c r="CH508">
        <v>290.1246643066406</v>
      </c>
      <c r="CI508">
        <v>644.7214762369791</v>
      </c>
      <c r="CS508">
        <v>0.8229299783706665</v>
      </c>
      <c r="CT508">
        <v>287.4656982421875</v>
      </c>
      <c r="CU508">
        <v>638.8126627604166</v>
      </c>
      <c r="DE508">
        <v>0.823256254196167</v>
      </c>
      <c r="DF508">
        <v>297.224609375</v>
      </c>
      <c r="DG508">
        <v>660.4991319444445</v>
      </c>
    </row>
    <row r="509" spans="1:111">
      <c r="A509">
        <v>0.8247607946395874</v>
      </c>
      <c r="B509">
        <v>276.3676147460938</v>
      </c>
      <c r="C509">
        <v>614.1502549913195</v>
      </c>
      <c r="M509">
        <v>0.9141507148742676</v>
      </c>
      <c r="N509">
        <v>318.5463562011719</v>
      </c>
      <c r="O509">
        <v>707.8807915581597</v>
      </c>
      <c r="P509">
        <v>908.3438711668707</v>
      </c>
      <c r="S509">
        <v>677.7582046833445</v>
      </c>
      <c r="Y509">
        <v>1.164791107177734</v>
      </c>
      <c r="Z509">
        <v>405.2409973144531</v>
      </c>
      <c r="AA509">
        <v>900.5355495876736</v>
      </c>
      <c r="AK509">
        <v>0.9103120565414429</v>
      </c>
      <c r="AL509">
        <v>291.4797973632812</v>
      </c>
      <c r="AM509">
        <v>647.7328830295139</v>
      </c>
      <c r="AW509">
        <v>0.8250917196273804</v>
      </c>
      <c r="AX509">
        <v>289.519287109375</v>
      </c>
      <c r="AY509">
        <v>643.3761935763889</v>
      </c>
      <c r="BI509">
        <v>0.9974817633628845</v>
      </c>
      <c r="BJ509">
        <v>310.8604125976562</v>
      </c>
      <c r="BK509">
        <v>690.8009168836805</v>
      </c>
      <c r="BU509">
        <v>0.8251092433929443</v>
      </c>
      <c r="BV509">
        <v>281.2960815429688</v>
      </c>
      <c r="BW509">
        <v>625.1024034288195</v>
      </c>
      <c r="CG509">
        <v>0.8252611756324768</v>
      </c>
      <c r="CH509">
        <v>290.5452575683594</v>
      </c>
      <c r="CI509">
        <v>645.6561279296875</v>
      </c>
      <c r="CS509">
        <v>0.8245977759361267</v>
      </c>
      <c r="CT509">
        <v>287.9873962402344</v>
      </c>
      <c r="CU509">
        <v>639.9719916449652</v>
      </c>
      <c r="DE509">
        <v>0.8249274492263794</v>
      </c>
      <c r="DF509">
        <v>297.8246459960938</v>
      </c>
      <c r="DG509">
        <v>661.8325466579861</v>
      </c>
    </row>
    <row r="510" spans="1:111">
      <c r="A510">
        <v>0.826417088508606</v>
      </c>
      <c r="B510">
        <v>276.9321899414062</v>
      </c>
      <c r="C510">
        <v>615.4048665364584</v>
      </c>
      <c r="M510">
        <v>0.9174903631210327</v>
      </c>
      <c r="N510">
        <v>319.603759765625</v>
      </c>
      <c r="O510">
        <v>710.2305772569445</v>
      </c>
      <c r="P510">
        <v>911.3590870951749</v>
      </c>
      <c r="S510">
        <v>680.0079995013298</v>
      </c>
      <c r="Y510">
        <v>1.168153762817383</v>
      </c>
      <c r="Z510">
        <v>406.2929382324219</v>
      </c>
      <c r="AA510">
        <v>902.8731960720486</v>
      </c>
      <c r="AK510">
        <v>0.9136673808097839</v>
      </c>
      <c r="AL510">
        <v>292.5226440429688</v>
      </c>
      <c r="AM510">
        <v>650.0503200954861</v>
      </c>
      <c r="AW510">
        <v>0.8267738223075867</v>
      </c>
      <c r="AX510">
        <v>289.9834289550781</v>
      </c>
      <c r="AY510">
        <v>644.4076199001736</v>
      </c>
      <c r="BI510">
        <v>1.002495288848877</v>
      </c>
      <c r="BJ510">
        <v>312.2645568847656</v>
      </c>
      <c r="BK510">
        <v>693.9212375217014</v>
      </c>
      <c r="BU510">
        <v>0.8267607688903809</v>
      </c>
      <c r="BV510">
        <v>281.8159484863281</v>
      </c>
      <c r="BW510">
        <v>626.2576633029514</v>
      </c>
      <c r="CG510">
        <v>0.8269354701042175</v>
      </c>
      <c r="CH510">
        <v>291.1443786621094</v>
      </c>
      <c r="CI510">
        <v>646.9875081380209</v>
      </c>
      <c r="CS510">
        <v>0.8262752294540405</v>
      </c>
      <c r="CT510">
        <v>288.5333557128906</v>
      </c>
      <c r="CU510">
        <v>641.1852349175347</v>
      </c>
      <c r="DE510">
        <v>0.8266028761863708</v>
      </c>
      <c r="DF510">
        <v>298.3478698730469</v>
      </c>
      <c r="DG510">
        <v>662.9952663845486</v>
      </c>
    </row>
    <row r="511" spans="1:111">
      <c r="A511">
        <v>0.8280928134918213</v>
      </c>
      <c r="B511">
        <v>277.3523559570312</v>
      </c>
      <c r="C511">
        <v>616.3385687934027</v>
      </c>
      <c r="M511">
        <v>0.9208073019981384</v>
      </c>
      <c r="N511">
        <v>320.6249694824219</v>
      </c>
      <c r="O511">
        <v>712.4999321831597</v>
      </c>
      <c r="P511">
        <v>914.2710952515095</v>
      </c>
      <c r="S511">
        <v>682.1807861328125</v>
      </c>
      <c r="Y511">
        <v>1.171491980552673</v>
      </c>
      <c r="Z511">
        <v>407.3433227539062</v>
      </c>
      <c r="AA511">
        <v>905.2073838975695</v>
      </c>
      <c r="AK511">
        <v>0.9186422824859619</v>
      </c>
      <c r="AL511">
        <v>294.157470703125</v>
      </c>
      <c r="AM511">
        <v>653.6832682291666</v>
      </c>
      <c r="AW511">
        <v>0.8284468054771423</v>
      </c>
      <c r="AX511">
        <v>290.5298156738281</v>
      </c>
      <c r="AY511">
        <v>645.621812608507</v>
      </c>
      <c r="BI511">
        <v>1.005811929702759</v>
      </c>
      <c r="BJ511">
        <v>313.3018493652344</v>
      </c>
      <c r="BK511">
        <v>696.226331922743</v>
      </c>
      <c r="BU511">
        <v>0.8284299969673157</v>
      </c>
      <c r="BV511">
        <v>282.3747863769531</v>
      </c>
      <c r="BW511">
        <v>627.499525282118</v>
      </c>
      <c r="CG511">
        <v>0.8286036252975464</v>
      </c>
      <c r="CH511">
        <v>291.694580078125</v>
      </c>
      <c r="CI511">
        <v>648.2101779513889</v>
      </c>
      <c r="CS511">
        <v>0.827953577041626</v>
      </c>
      <c r="CT511">
        <v>289.04345703125</v>
      </c>
      <c r="CU511">
        <v>642.3187934027777</v>
      </c>
      <c r="DE511">
        <v>0.8282753825187683</v>
      </c>
      <c r="DF511">
        <v>298.8445129394531</v>
      </c>
      <c r="DG511">
        <v>664.0989176432291</v>
      </c>
    </row>
    <row r="512" spans="1:111">
      <c r="A512">
        <v>0.8297674059867859</v>
      </c>
      <c r="B512">
        <v>277.8579711914062</v>
      </c>
      <c r="C512">
        <v>617.462158203125</v>
      </c>
      <c r="M512">
        <v>0.9241651296615601</v>
      </c>
      <c r="N512">
        <v>321.7068786621094</v>
      </c>
      <c r="O512">
        <v>714.9041748046875</v>
      </c>
      <c r="P512">
        <v>917.3561896291319</v>
      </c>
      <c r="S512">
        <v>684.4827205576796</v>
      </c>
      <c r="Y512">
        <v>1.174815773963928</v>
      </c>
      <c r="Z512">
        <v>408.395263671875</v>
      </c>
      <c r="AA512">
        <v>907.5450303819445</v>
      </c>
      <c r="AK512">
        <v>0.9219954013824463</v>
      </c>
      <c r="AL512">
        <v>295.2749328613281</v>
      </c>
      <c r="AM512">
        <v>656.166517469618</v>
      </c>
      <c r="AW512">
        <v>0.8301067352294922</v>
      </c>
      <c r="AX512">
        <v>291.0847473144531</v>
      </c>
      <c r="AY512">
        <v>646.854994032118</v>
      </c>
      <c r="BI512">
        <v>1.010833024978638</v>
      </c>
      <c r="BJ512">
        <v>314.5938720703125</v>
      </c>
      <c r="BK512">
        <v>699.0974934895834</v>
      </c>
      <c r="BU512">
        <v>0.8301106095314026</v>
      </c>
      <c r="BV512">
        <v>282.8782958984375</v>
      </c>
      <c r="BW512">
        <v>628.6184353298611</v>
      </c>
      <c r="CG512">
        <v>0.8302597999572754</v>
      </c>
      <c r="CH512">
        <v>292.285888671875</v>
      </c>
      <c r="CI512">
        <v>649.5241970486111</v>
      </c>
      <c r="CS512">
        <v>0.8296178579330444</v>
      </c>
      <c r="CT512">
        <v>289.6231384277344</v>
      </c>
      <c r="CU512">
        <v>643.6069742838541</v>
      </c>
      <c r="DE512">
        <v>0.8299363851547241</v>
      </c>
      <c r="DF512">
        <v>299.4684753417969</v>
      </c>
      <c r="DG512">
        <v>665.4855007595486</v>
      </c>
    </row>
    <row r="513" spans="1:111">
      <c r="A513">
        <v>0.8306024074554443</v>
      </c>
      <c r="B513">
        <v>278.0091857910156</v>
      </c>
      <c r="C513">
        <v>617.7981906467014</v>
      </c>
      <c r="M513">
        <v>0.9291536211967468</v>
      </c>
      <c r="N513">
        <v>323.2427673339844</v>
      </c>
      <c r="O513">
        <v>718.3172607421875</v>
      </c>
      <c r="P513">
        <v>921.7358192646102</v>
      </c>
      <c r="S513">
        <v>687.7505687957115</v>
      </c>
      <c r="Y513">
        <v>1.178170442581177</v>
      </c>
      <c r="Z513">
        <v>409.4609375</v>
      </c>
      <c r="AA513">
        <v>909.9131944444445</v>
      </c>
      <c r="AK513">
        <v>0.9253150224685669</v>
      </c>
      <c r="AL513">
        <v>296.3925170898438</v>
      </c>
      <c r="AM513">
        <v>658.6500379774305</v>
      </c>
      <c r="AW513">
        <v>0.8317582011222839</v>
      </c>
      <c r="AX513">
        <v>291.6244506835938</v>
      </c>
      <c r="AY513">
        <v>648.0543348524305</v>
      </c>
      <c r="BI513">
        <v>1.015824794769287</v>
      </c>
      <c r="BJ513">
        <v>316.0218811035156</v>
      </c>
      <c r="BK513">
        <v>702.2708468967014</v>
      </c>
      <c r="BU513">
        <v>0.8317798972129822</v>
      </c>
      <c r="BV513">
        <v>283.3675537109375</v>
      </c>
      <c r="BW513">
        <v>629.7056749131945</v>
      </c>
      <c r="CG513">
        <v>0.8319186568260193</v>
      </c>
      <c r="CH513">
        <v>292.8926086425781</v>
      </c>
      <c r="CI513">
        <v>650.8724636501736</v>
      </c>
      <c r="CS513">
        <v>0.8312702775001526</v>
      </c>
      <c r="CT513">
        <v>290.16015625</v>
      </c>
      <c r="CU513">
        <v>644.8003472222222</v>
      </c>
      <c r="DE513">
        <v>0.8315886855125427</v>
      </c>
      <c r="DF513">
        <v>300.0821228027344</v>
      </c>
      <c r="DG513">
        <v>666.8491617838541</v>
      </c>
    </row>
    <row r="514" spans="1:111">
      <c r="A514">
        <v>0.8322594165802002</v>
      </c>
      <c r="B514">
        <v>278.5162963867188</v>
      </c>
      <c r="C514">
        <v>618.9251030815972</v>
      </c>
      <c r="M514">
        <v>0.932502806186676</v>
      </c>
      <c r="N514">
        <v>324.2596435546875</v>
      </c>
      <c r="O514">
        <v>720.5769856770834</v>
      </c>
      <c r="P514">
        <v>924.6354703352622</v>
      </c>
      <c r="S514">
        <v>689.9141352227394</v>
      </c>
      <c r="Y514">
        <v>1.181468486785889</v>
      </c>
      <c r="Z514">
        <v>410.5993347167969</v>
      </c>
      <c r="AA514">
        <v>912.4429660373264</v>
      </c>
      <c r="AK514">
        <v>0.9286466836929321</v>
      </c>
      <c r="AL514">
        <v>297.5005798339844</v>
      </c>
      <c r="AM514">
        <v>661.1123996310764</v>
      </c>
      <c r="AW514">
        <v>0.833422839641571</v>
      </c>
      <c r="AX514">
        <v>292.2246398925781</v>
      </c>
      <c r="AY514">
        <v>649.3880886501736</v>
      </c>
      <c r="BI514">
        <v>1.020819783210754</v>
      </c>
      <c r="BJ514">
        <v>317.4417724609375</v>
      </c>
      <c r="BK514">
        <v>705.4261610243055</v>
      </c>
      <c r="BU514">
        <v>0.8334411978721619</v>
      </c>
      <c r="BV514">
        <v>283.945068359375</v>
      </c>
      <c r="BW514">
        <v>630.9890407986111</v>
      </c>
      <c r="CG514">
        <v>0.8335936069488525</v>
      </c>
      <c r="CH514">
        <v>293.4471435546875</v>
      </c>
      <c r="CI514">
        <v>652.1047634548611</v>
      </c>
      <c r="CS514">
        <v>0.8329273462295532</v>
      </c>
      <c r="CT514">
        <v>290.7946166992188</v>
      </c>
      <c r="CU514">
        <v>646.2102593315972</v>
      </c>
      <c r="DE514">
        <v>0.8332573771476746</v>
      </c>
      <c r="DF514">
        <v>300.7167358398438</v>
      </c>
      <c r="DG514">
        <v>668.2594129774305</v>
      </c>
    </row>
    <row r="515" spans="1:111">
      <c r="A515">
        <v>0.8339132070541382</v>
      </c>
      <c r="B515">
        <v>278.9077453613281</v>
      </c>
      <c r="C515">
        <v>619.7949896918402</v>
      </c>
      <c r="M515">
        <v>0.9358194470405579</v>
      </c>
      <c r="N515">
        <v>325.3755798339844</v>
      </c>
      <c r="O515">
        <v>723.0568440755209</v>
      </c>
      <c r="P515">
        <v>927.8175939420126</v>
      </c>
      <c r="S515">
        <v>692.2884677318817</v>
      </c>
      <c r="Y515">
        <v>1.184820413589478</v>
      </c>
      <c r="Z515">
        <v>411.80126953125</v>
      </c>
      <c r="AA515">
        <v>915.1139322916666</v>
      </c>
      <c r="AK515">
        <v>0.9336557984352112</v>
      </c>
      <c r="AL515">
        <v>299.0575561523438</v>
      </c>
      <c r="AM515">
        <v>664.5723470052084</v>
      </c>
      <c r="AW515">
        <v>0.8351032733917236</v>
      </c>
      <c r="AX515">
        <v>292.8500366210938</v>
      </c>
      <c r="AY515">
        <v>650.7778591579861</v>
      </c>
      <c r="BI515">
        <v>1.025841355323792</v>
      </c>
      <c r="BJ515">
        <v>318.93505859375</v>
      </c>
      <c r="BK515">
        <v>708.7445746527777</v>
      </c>
      <c r="BU515">
        <v>0.8350925445556641</v>
      </c>
      <c r="BV515">
        <v>284.5259094238281</v>
      </c>
      <c r="BW515">
        <v>632.279798719618</v>
      </c>
      <c r="CG515">
        <v>0.8352764248847961</v>
      </c>
      <c r="CH515">
        <v>293.8909301757812</v>
      </c>
      <c r="CI515">
        <v>653.0909559461805</v>
      </c>
      <c r="CS515">
        <v>0.8346030116081238</v>
      </c>
      <c r="CT515">
        <v>291.3819274902344</v>
      </c>
      <c r="CU515">
        <v>647.515394422743</v>
      </c>
      <c r="DE515">
        <v>0.8349375128746033</v>
      </c>
      <c r="DF515">
        <v>301.2959289550781</v>
      </c>
      <c r="DG515">
        <v>669.5465087890625</v>
      </c>
    </row>
    <row r="516" spans="1:111">
      <c r="A516">
        <v>0.8355838060379028</v>
      </c>
      <c r="B516">
        <v>279.448486328125</v>
      </c>
      <c r="C516">
        <v>620.9966362847222</v>
      </c>
      <c r="M516">
        <v>0.9391490817070007</v>
      </c>
      <c r="N516">
        <v>326.5111999511719</v>
      </c>
      <c r="O516">
        <v>725.5804443359375</v>
      </c>
      <c r="P516">
        <v>931.055846564716</v>
      </c>
      <c r="S516">
        <v>694.7046807471743</v>
      </c>
      <c r="Y516">
        <v>1.188153743743896</v>
      </c>
      <c r="Z516">
        <v>412.834716796875</v>
      </c>
      <c r="AA516">
        <v>917.4104817708333</v>
      </c>
      <c r="AK516">
        <v>0.9369843602180481</v>
      </c>
      <c r="AL516">
        <v>300.125244140625</v>
      </c>
      <c r="AM516">
        <v>666.9449869791666</v>
      </c>
      <c r="AW516">
        <v>0.8367705345153809</v>
      </c>
      <c r="AX516">
        <v>293.4475708007812</v>
      </c>
      <c r="AY516">
        <v>652.105712890625</v>
      </c>
      <c r="BI516">
        <v>1.030820608139038</v>
      </c>
      <c r="BJ516">
        <v>320.3389587402344</v>
      </c>
      <c r="BK516">
        <v>711.8643527560764</v>
      </c>
      <c r="BU516">
        <v>0.8367575407028198</v>
      </c>
      <c r="BV516">
        <v>285.0693359375</v>
      </c>
      <c r="BW516">
        <v>633.4874131944445</v>
      </c>
      <c r="CG516">
        <v>0.836942732334137</v>
      </c>
      <c r="CH516">
        <v>294.3913879394531</v>
      </c>
      <c r="CI516">
        <v>654.2030843098959</v>
      </c>
      <c r="CS516">
        <v>0.8362776041030884</v>
      </c>
      <c r="CT516">
        <v>292.0614624023438</v>
      </c>
      <c r="CU516">
        <v>649.0254720052084</v>
      </c>
      <c r="DE516">
        <v>0.8366075158119202</v>
      </c>
      <c r="DF516">
        <v>301.9503479003906</v>
      </c>
      <c r="DG516">
        <v>671.0007731119791</v>
      </c>
    </row>
    <row r="517" spans="1:111">
      <c r="A517">
        <v>0.8397732377052307</v>
      </c>
      <c r="B517">
        <v>280.6819763183594</v>
      </c>
      <c r="C517">
        <v>623.7377251519097</v>
      </c>
      <c r="M517">
        <v>0.9425007700920105</v>
      </c>
      <c r="N517">
        <v>327.59716796875</v>
      </c>
      <c r="O517">
        <v>727.9937065972222</v>
      </c>
      <c r="P517">
        <v>934.1525148324496</v>
      </c>
      <c r="S517">
        <v>697.0152509973404</v>
      </c>
      <c r="Y517">
        <v>1.191476941108704</v>
      </c>
      <c r="Z517">
        <v>413.8570861816406</v>
      </c>
      <c r="AA517">
        <v>919.6824137369791</v>
      </c>
      <c r="AK517">
        <v>0.9403323531150818</v>
      </c>
      <c r="AL517">
        <v>301.2198791503906</v>
      </c>
      <c r="AM517">
        <v>669.3775092230902</v>
      </c>
      <c r="AW517">
        <v>0.8384318947792053</v>
      </c>
      <c r="AX517">
        <v>293.9937438964844</v>
      </c>
      <c r="AY517">
        <v>653.3194308810764</v>
      </c>
      <c r="BI517">
        <v>1.035832166671753</v>
      </c>
      <c r="BJ517">
        <v>321.6318359375</v>
      </c>
      <c r="BK517">
        <v>714.7374131944445</v>
      </c>
      <c r="BU517">
        <v>0.8384406566619873</v>
      </c>
      <c r="BV517">
        <v>285.8258972167969</v>
      </c>
      <c r="BW517">
        <v>635.1686604817709</v>
      </c>
      <c r="CG517">
        <v>0.8386011719703674</v>
      </c>
      <c r="CH517">
        <v>294.9324951171875</v>
      </c>
      <c r="CI517">
        <v>655.4055447048611</v>
      </c>
      <c r="CS517">
        <v>0.8379419445991516</v>
      </c>
      <c r="CT517">
        <v>292.579833984375</v>
      </c>
      <c r="CU517">
        <v>650.1774088541666</v>
      </c>
      <c r="DE517">
        <v>0.8382688164710999</v>
      </c>
      <c r="DF517">
        <v>302.5552368164062</v>
      </c>
      <c r="DG517">
        <v>672.344970703125</v>
      </c>
    </row>
    <row r="518" spans="1:111">
      <c r="A518">
        <v>0.843087375164032</v>
      </c>
      <c r="B518">
        <v>281.707763671875</v>
      </c>
      <c r="C518">
        <v>626.0172526041666</v>
      </c>
      <c r="M518">
        <v>0.9458115696907043</v>
      </c>
      <c r="N518">
        <v>328.6483154296875</v>
      </c>
      <c r="O518">
        <v>730.32958984375</v>
      </c>
      <c r="P518">
        <v>937.1498913060709</v>
      </c>
      <c r="S518">
        <v>699.251734956782</v>
      </c>
      <c r="Y518">
        <v>1.194833636283875</v>
      </c>
      <c r="Z518">
        <v>414.9635620117188</v>
      </c>
      <c r="AA518">
        <v>922.1412489149305</v>
      </c>
      <c r="AK518">
        <v>0.9453129768371582</v>
      </c>
      <c r="AL518">
        <v>302.6915893554688</v>
      </c>
      <c r="AM518">
        <v>672.6479763454861</v>
      </c>
      <c r="AW518">
        <v>0.8400801420211792</v>
      </c>
      <c r="AX518">
        <v>294.5709838867188</v>
      </c>
      <c r="AY518">
        <v>654.6021864149305</v>
      </c>
      <c r="BI518">
        <v>1.040817379951477</v>
      </c>
      <c r="BJ518">
        <v>322.925048828125</v>
      </c>
      <c r="BK518">
        <v>717.6112196180555</v>
      </c>
      <c r="BU518">
        <v>0.8401103615760803</v>
      </c>
      <c r="BV518">
        <v>286.3847351074219</v>
      </c>
      <c r="BW518">
        <v>636.4105224609375</v>
      </c>
      <c r="CG518">
        <v>0.8402558565139771</v>
      </c>
      <c r="CH518">
        <v>295.3582763671875</v>
      </c>
      <c r="CI518">
        <v>656.3517252604166</v>
      </c>
      <c r="CS518">
        <v>0.8395952582359314</v>
      </c>
      <c r="CT518">
        <v>293.1191101074219</v>
      </c>
      <c r="CU518">
        <v>651.3758002387152</v>
      </c>
      <c r="DE518">
        <v>0.8399192094802856</v>
      </c>
      <c r="DF518">
        <v>303.1619567871094</v>
      </c>
      <c r="DG518">
        <v>673.6932373046875</v>
      </c>
    </row>
    <row r="519" spans="1:111">
      <c r="A519">
        <v>0.8464421033859253</v>
      </c>
      <c r="B519">
        <v>282.7760314941406</v>
      </c>
      <c r="C519">
        <v>628.3911810980902</v>
      </c>
      <c r="M519">
        <v>0.9491682648658752</v>
      </c>
      <c r="N519">
        <v>329.7418823242188</v>
      </c>
      <c r="O519">
        <v>732.7597384982639</v>
      </c>
      <c r="P519">
        <v>940.2682279846143</v>
      </c>
      <c r="S519">
        <v>701.5784730302527</v>
      </c>
      <c r="Y519">
        <v>1.198158264160156</v>
      </c>
      <c r="Z519">
        <v>416.0385437011719</v>
      </c>
      <c r="AA519">
        <v>924.5300971137152</v>
      </c>
      <c r="AK519">
        <v>0.9486657977104187</v>
      </c>
      <c r="AL519">
        <v>303.7413024902344</v>
      </c>
      <c r="AM519">
        <v>674.9806722005209</v>
      </c>
      <c r="AW519">
        <v>0.8417477011680603</v>
      </c>
      <c r="AX519">
        <v>295.0892028808594</v>
      </c>
      <c r="AY519">
        <v>655.7537841796875</v>
      </c>
      <c r="BI519">
        <v>1.045823574066162</v>
      </c>
      <c r="BJ519">
        <v>324.2956848144531</v>
      </c>
      <c r="BK519">
        <v>720.6570773654514</v>
      </c>
      <c r="BU519">
        <v>0.8417714238166809</v>
      </c>
      <c r="BV519">
        <v>286.9013977050781</v>
      </c>
      <c r="BW519">
        <v>637.5586615668402</v>
      </c>
      <c r="CG519">
        <v>0.8419284224510193</v>
      </c>
      <c r="CH519">
        <v>295.9580993652344</v>
      </c>
      <c r="CI519">
        <v>657.6846652560764</v>
      </c>
      <c r="CS519">
        <v>0.841250479221344</v>
      </c>
      <c r="CT519">
        <v>293.6522216796875</v>
      </c>
      <c r="CU519">
        <v>652.5604926215277</v>
      </c>
      <c r="DE519">
        <v>0.8415871262550354</v>
      </c>
      <c r="DF519">
        <v>303.6553039550781</v>
      </c>
      <c r="DG519">
        <v>674.789564344618</v>
      </c>
    </row>
    <row r="520" spans="1:111">
      <c r="A520">
        <v>0.8497717380523682</v>
      </c>
      <c r="B520">
        <v>284.07177734375</v>
      </c>
      <c r="C520">
        <v>631.2706163194445</v>
      </c>
      <c r="M520">
        <v>0.9524884223937988</v>
      </c>
      <c r="N520">
        <v>330.8504943847656</v>
      </c>
      <c r="O520">
        <v>735.2233208550347</v>
      </c>
      <c r="P520">
        <v>943.4294663761264</v>
      </c>
      <c r="S520">
        <v>703.9372220952461</v>
      </c>
      <c r="Y520">
        <v>1.203171849250793</v>
      </c>
      <c r="Z520">
        <v>417.5349731445312</v>
      </c>
      <c r="AA520">
        <v>927.8554958767361</v>
      </c>
      <c r="AK520">
        <v>0.9536563158035278</v>
      </c>
      <c r="AL520">
        <v>305.1958923339844</v>
      </c>
      <c r="AM520">
        <v>678.2130940755209</v>
      </c>
      <c r="AW520">
        <v>0.8434323072433472</v>
      </c>
      <c r="AX520">
        <v>295.5977783203125</v>
      </c>
      <c r="AY520">
        <v>656.8839518229166</v>
      </c>
      <c r="BI520">
        <v>1.050840020179749</v>
      </c>
      <c r="BJ520">
        <v>325.6300659179688</v>
      </c>
      <c r="BK520">
        <v>723.6223687065972</v>
      </c>
      <c r="BU520">
        <v>0.8434295654296875</v>
      </c>
      <c r="BV520">
        <v>287.5410461425781</v>
      </c>
      <c r="BW520">
        <v>638.9801025390625</v>
      </c>
      <c r="CG520">
        <v>0.843607485294342</v>
      </c>
      <c r="CH520">
        <v>296.5304870605469</v>
      </c>
      <c r="CI520">
        <v>658.9566379123264</v>
      </c>
      <c r="CS520">
        <v>0.8429301381111145</v>
      </c>
      <c r="CT520">
        <v>294.1686401367188</v>
      </c>
      <c r="CU520">
        <v>653.7080891927084</v>
      </c>
      <c r="DE520">
        <v>0.8432693481445312</v>
      </c>
      <c r="DF520">
        <v>304.3304748535156</v>
      </c>
      <c r="DG520">
        <v>676.2899441189236</v>
      </c>
    </row>
    <row r="521" spans="1:111">
      <c r="A521">
        <v>0.8531895279884338</v>
      </c>
      <c r="B521">
        <v>285.0756225585938</v>
      </c>
      <c r="C521">
        <v>633.5013834635416</v>
      </c>
      <c r="M521">
        <v>0.9558104276657104</v>
      </c>
      <c r="N521">
        <v>331.9049987792969</v>
      </c>
      <c r="O521">
        <v>737.566663953993</v>
      </c>
      <c r="P521">
        <v>946.4364152400653</v>
      </c>
      <c r="S521">
        <v>706.1808484665892</v>
      </c>
      <c r="Y521">
        <v>1.206471800804138</v>
      </c>
      <c r="Z521">
        <v>418.6345520019531</v>
      </c>
      <c r="AA521">
        <v>930.2990044487847</v>
      </c>
      <c r="AK521">
        <v>0.9570153951644897</v>
      </c>
      <c r="AL521">
        <v>306.2596130371094</v>
      </c>
      <c r="AM521">
        <v>680.576917860243</v>
      </c>
      <c r="AW521">
        <v>0.8451055288314819</v>
      </c>
      <c r="AX521">
        <v>296.0679016113281</v>
      </c>
      <c r="AY521">
        <v>657.9286702473959</v>
      </c>
      <c r="BI521">
        <v>1.055819630622864</v>
      </c>
      <c r="BJ521">
        <v>326.9536743164062</v>
      </c>
      <c r="BK521">
        <v>726.563720703125</v>
      </c>
      <c r="BU521">
        <v>0.8450956344604492</v>
      </c>
      <c r="BV521">
        <v>288.0871276855469</v>
      </c>
      <c r="BW521">
        <v>640.193617078993</v>
      </c>
      <c r="CG521">
        <v>0.8452763557434082</v>
      </c>
      <c r="CH521">
        <v>297.1633911132812</v>
      </c>
      <c r="CI521">
        <v>660.3630913628472</v>
      </c>
      <c r="CS521">
        <v>0.8446083068847656</v>
      </c>
      <c r="CT521">
        <v>294.6449279785156</v>
      </c>
      <c r="CU521">
        <v>654.7665066189236</v>
      </c>
      <c r="DE521">
        <v>0.844943106174469</v>
      </c>
      <c r="DF521">
        <v>304.8775024414062</v>
      </c>
      <c r="DG521">
        <v>677.5055609809027</v>
      </c>
    </row>
    <row r="522" spans="1:111">
      <c r="A522">
        <v>0.8576638698577881</v>
      </c>
      <c r="B522">
        <v>286.2103271484375</v>
      </c>
      <c r="C522">
        <v>636.02294921875</v>
      </c>
      <c r="M522">
        <v>0.9591646194458008</v>
      </c>
      <c r="N522">
        <v>332.9723205566406</v>
      </c>
      <c r="O522">
        <v>739.938490125868</v>
      </c>
      <c r="P522">
        <v>949.4799132306713</v>
      </c>
      <c r="S522">
        <v>708.4517458651928</v>
      </c>
      <c r="Y522">
        <v>1.209819078445435</v>
      </c>
      <c r="Z522">
        <v>419.7430725097656</v>
      </c>
      <c r="AA522">
        <v>932.7623833550347</v>
      </c>
      <c r="AK522">
        <v>0.9603256583213806</v>
      </c>
      <c r="AL522">
        <v>307.273193359375</v>
      </c>
      <c r="AM522">
        <v>682.8293185763889</v>
      </c>
      <c r="AW522">
        <v>0.846768856048584</v>
      </c>
      <c r="AX522">
        <v>296.6549987792969</v>
      </c>
      <c r="AY522">
        <v>659.2333306206597</v>
      </c>
      <c r="BI522">
        <v>1.060834169387817</v>
      </c>
      <c r="BJ522">
        <v>328.3443908691406</v>
      </c>
      <c r="BK522">
        <v>729.6542019314236</v>
      </c>
      <c r="BU522">
        <v>0.8467782735824585</v>
      </c>
      <c r="BV522">
        <v>288.5159912109375</v>
      </c>
      <c r="BW522">
        <v>641.1466471354166</v>
      </c>
      <c r="CG522">
        <v>0.8469329476356506</v>
      </c>
      <c r="CH522">
        <v>297.6766052246094</v>
      </c>
      <c r="CI522">
        <v>661.5035671657986</v>
      </c>
      <c r="CS522">
        <v>0.846277117729187</v>
      </c>
      <c r="CT522">
        <v>295.1364440917969</v>
      </c>
      <c r="CU522">
        <v>655.8587646484375</v>
      </c>
      <c r="DE522">
        <v>0.8466055393218994</v>
      </c>
      <c r="DF522">
        <v>305.4539184570312</v>
      </c>
      <c r="DG522">
        <v>678.7864854600695</v>
      </c>
    </row>
    <row r="523" spans="1:111">
      <c r="A523">
        <v>0.8613819479942322</v>
      </c>
      <c r="B523">
        <v>287.2732238769531</v>
      </c>
      <c r="C523">
        <v>638.3849419487847</v>
      </c>
      <c r="M523">
        <v>0.9624777436256409</v>
      </c>
      <c r="N523">
        <v>334.0574951171875</v>
      </c>
      <c r="O523">
        <v>742.3499891493055</v>
      </c>
      <c r="P523">
        <v>952.5743189334207</v>
      </c>
      <c r="S523">
        <v>710.7606279089097</v>
      </c>
      <c r="Y523">
        <v>1.213154673576355</v>
      </c>
      <c r="Z523">
        <v>420.748046875</v>
      </c>
      <c r="AA523">
        <v>934.9956597222222</v>
      </c>
      <c r="AK523">
        <v>0.9636684656143188</v>
      </c>
      <c r="AL523">
        <v>308.324951171875</v>
      </c>
      <c r="AM523">
        <v>685.1665581597222</v>
      </c>
      <c r="AW523">
        <v>0.8484246134757996</v>
      </c>
      <c r="AX523">
        <v>297.2417602539062</v>
      </c>
      <c r="AY523">
        <v>660.5372450086805</v>
      </c>
      <c r="BI523">
        <v>1.06580638885498</v>
      </c>
      <c r="BJ523">
        <v>329.755126953125</v>
      </c>
      <c r="BK523">
        <v>732.7891710069445</v>
      </c>
      <c r="BU523">
        <v>0.8484528064727783</v>
      </c>
      <c r="BV523">
        <v>289.0592651367188</v>
      </c>
      <c r="BW523">
        <v>642.3539225260416</v>
      </c>
      <c r="CG523">
        <v>0.8485873341560364</v>
      </c>
      <c r="CH523">
        <v>298.2947692871094</v>
      </c>
      <c r="CI523">
        <v>662.8772650824652</v>
      </c>
      <c r="CS523">
        <v>0.8479340076446533</v>
      </c>
      <c r="CT523">
        <v>295.6677856445312</v>
      </c>
      <c r="CU523">
        <v>657.0395236545139</v>
      </c>
      <c r="DE523">
        <v>0.8482587933540344</v>
      </c>
      <c r="DF523">
        <v>306.0052185058594</v>
      </c>
      <c r="DG523">
        <v>680.0115966796875</v>
      </c>
    </row>
    <row r="524" spans="1:111">
      <c r="A524">
        <v>0.8652557134628296</v>
      </c>
      <c r="B524">
        <v>288.4633178710938</v>
      </c>
      <c r="C524">
        <v>641.0295952690972</v>
      </c>
      <c r="M524">
        <v>0.9658278822898865</v>
      </c>
      <c r="N524">
        <v>335.1391296386719</v>
      </c>
      <c r="O524">
        <v>744.7536214192709</v>
      </c>
      <c r="P524">
        <v>955.6586301154717</v>
      </c>
      <c r="S524">
        <v>713.0619779546211</v>
      </c>
      <c r="Y524">
        <v>1.216475486755371</v>
      </c>
      <c r="Z524">
        <v>421.7604064941406</v>
      </c>
      <c r="AA524">
        <v>937.245347764757</v>
      </c>
      <c r="AK524">
        <v>0.9686446785926819</v>
      </c>
      <c r="AL524">
        <v>309.66064453125</v>
      </c>
      <c r="AM524">
        <v>688.134765625</v>
      </c>
      <c r="AW524">
        <v>0.8500911593437195</v>
      </c>
      <c r="AX524">
        <v>297.7705688476562</v>
      </c>
      <c r="AY524">
        <v>661.7123752170139</v>
      </c>
      <c r="BI524">
        <v>1.069161176681519</v>
      </c>
      <c r="BJ524">
        <v>330.7632446289062</v>
      </c>
      <c r="BK524">
        <v>735.0294325086805</v>
      </c>
      <c r="BU524">
        <v>0.8501124382019043</v>
      </c>
      <c r="BV524">
        <v>289.5292358398438</v>
      </c>
      <c r="BW524">
        <v>643.3983018663195</v>
      </c>
      <c r="CG524">
        <v>0.8502634763717651</v>
      </c>
      <c r="CH524">
        <v>298.8931274414062</v>
      </c>
      <c r="CI524">
        <v>664.2069498697916</v>
      </c>
      <c r="CS524">
        <v>0.849592387676239</v>
      </c>
      <c r="CT524">
        <v>296.2024536132812</v>
      </c>
      <c r="CU524">
        <v>658.2276746961805</v>
      </c>
      <c r="DE524">
        <v>0.8499251008033752</v>
      </c>
      <c r="DF524">
        <v>306.4973449707031</v>
      </c>
      <c r="DG524">
        <v>681.105211046007</v>
      </c>
    </row>
    <row r="525" spans="1:111">
      <c r="A525">
        <v>0.869224488735199</v>
      </c>
      <c r="B525">
        <v>289.6236572265625</v>
      </c>
      <c r="C525">
        <v>643.6081271701389</v>
      </c>
      <c r="M525">
        <v>0.9691519737243652</v>
      </c>
      <c r="N525">
        <v>336.2503051757812</v>
      </c>
      <c r="O525">
        <v>747.222900390625</v>
      </c>
      <c r="P525">
        <v>958.8271783323171</v>
      </c>
      <c r="S525">
        <v>715.4261812250666</v>
      </c>
      <c r="Y525">
        <v>1.219831585884094</v>
      </c>
      <c r="Z525">
        <v>422.8099365234375</v>
      </c>
      <c r="AA525">
        <v>939.57763671875</v>
      </c>
      <c r="AK525">
        <v>0.973663330078125</v>
      </c>
      <c r="AL525">
        <v>310.9892883300781</v>
      </c>
      <c r="AM525">
        <v>691.0873074001736</v>
      </c>
      <c r="AW525">
        <v>0.8517730832099915</v>
      </c>
      <c r="AX525">
        <v>298.2838745117188</v>
      </c>
      <c r="AY525">
        <v>662.8530544704861</v>
      </c>
      <c r="BI525">
        <v>1.072483062744141</v>
      </c>
      <c r="BJ525">
        <v>331.8781433105469</v>
      </c>
      <c r="BK525">
        <v>737.5069851345486</v>
      </c>
      <c r="BU525">
        <v>0.8517645001411438</v>
      </c>
      <c r="BV525">
        <v>289.8751525878906</v>
      </c>
      <c r="BW525">
        <v>644.167005750868</v>
      </c>
      <c r="CG525">
        <v>0.8519414663314819</v>
      </c>
      <c r="CH525">
        <v>299.5773315429688</v>
      </c>
      <c r="CI525">
        <v>665.7274034288195</v>
      </c>
      <c r="CS525">
        <v>0.8512656092643738</v>
      </c>
      <c r="CT525">
        <v>296.7833251953125</v>
      </c>
      <c r="CU525">
        <v>659.5185004340277</v>
      </c>
      <c r="DE525">
        <v>0.8516085147857666</v>
      </c>
      <c r="DF525">
        <v>306.9745178222656</v>
      </c>
      <c r="DG525">
        <v>682.1655951605902</v>
      </c>
    </row>
    <row r="526" spans="1:111">
      <c r="A526">
        <v>0.8733682632446289</v>
      </c>
      <c r="B526">
        <v>290.7015991210938</v>
      </c>
      <c r="C526">
        <v>646.0035536024305</v>
      </c>
      <c r="M526">
        <v>0.9724746346473694</v>
      </c>
      <c r="N526">
        <v>337.4636535644531</v>
      </c>
      <c r="O526">
        <v>749.9192301432291</v>
      </c>
      <c r="P526">
        <v>962.2870753017373</v>
      </c>
      <c r="S526">
        <v>718.0077735413897</v>
      </c>
      <c r="Y526">
        <v>1.223151683807373</v>
      </c>
      <c r="Z526">
        <v>423.9236450195312</v>
      </c>
      <c r="AA526">
        <v>942.0525444878472</v>
      </c>
      <c r="AK526">
        <v>0.9786558747291565</v>
      </c>
      <c r="AL526">
        <v>312.4721069335938</v>
      </c>
      <c r="AM526">
        <v>694.3824598524305</v>
      </c>
      <c r="AW526">
        <v>0.8534484505653381</v>
      </c>
      <c r="AX526">
        <v>298.8151245117188</v>
      </c>
      <c r="AY526">
        <v>664.0336100260416</v>
      </c>
      <c r="BI526">
        <v>1.077513694763184</v>
      </c>
      <c r="BJ526">
        <v>333.3235473632812</v>
      </c>
      <c r="BK526">
        <v>740.718994140625</v>
      </c>
      <c r="BU526">
        <v>0.8534243106842041</v>
      </c>
      <c r="BV526">
        <v>290.340087890625</v>
      </c>
      <c r="BW526">
        <v>645.2001953125</v>
      </c>
      <c r="CG526">
        <v>0.8536099195480347</v>
      </c>
      <c r="CH526">
        <v>300.1275024414062</v>
      </c>
      <c r="CI526">
        <v>666.9500054253472</v>
      </c>
      <c r="CS526">
        <v>0.8529447317123413</v>
      </c>
      <c r="CT526">
        <v>297.2999877929688</v>
      </c>
      <c r="CU526">
        <v>660.6666395399305</v>
      </c>
      <c r="DE526">
        <v>0.8532798290252686</v>
      </c>
      <c r="DF526">
        <v>307.3788146972656</v>
      </c>
      <c r="DG526">
        <v>683.0640326605902</v>
      </c>
    </row>
    <row r="527" spans="1:111">
      <c r="A527">
        <v>0.8776009082794189</v>
      </c>
      <c r="B527">
        <v>291.9919738769531</v>
      </c>
      <c r="C527">
        <v>648.8710530598959</v>
      </c>
      <c r="M527">
        <v>0.9758242964744568</v>
      </c>
      <c r="N527">
        <v>338.6056213378906</v>
      </c>
      <c r="O527">
        <v>752.4569363064236</v>
      </c>
      <c r="P527">
        <v>965.543428444314</v>
      </c>
      <c r="S527">
        <v>720.4374922082779</v>
      </c>
      <c r="Y527">
        <v>1.226485013961792</v>
      </c>
      <c r="Z527">
        <v>424.96142578125</v>
      </c>
      <c r="AA527">
        <v>944.3587239583333</v>
      </c>
      <c r="AK527">
        <v>0.9820161461830139</v>
      </c>
      <c r="AL527">
        <v>313.5029907226562</v>
      </c>
      <c r="AM527">
        <v>696.6733127170139</v>
      </c>
      <c r="AW527">
        <v>0.8551051616668701</v>
      </c>
      <c r="AX527">
        <v>299.3444213867188</v>
      </c>
      <c r="AY527">
        <v>665.2098253038195</v>
      </c>
      <c r="BI527">
        <v>1.080817341804504</v>
      </c>
      <c r="BJ527">
        <v>334.3538208007812</v>
      </c>
      <c r="BK527">
        <v>743.0084906684027</v>
      </c>
      <c r="BU527">
        <v>0.8550992608070374</v>
      </c>
      <c r="BV527">
        <v>290.8427124023438</v>
      </c>
      <c r="BW527">
        <v>646.317138671875</v>
      </c>
      <c r="CG527">
        <v>0.855266273021698</v>
      </c>
      <c r="CH527">
        <v>300.684326171875</v>
      </c>
      <c r="CI527">
        <v>668.1873914930555</v>
      </c>
      <c r="CS527">
        <v>0.8546164035797119</v>
      </c>
      <c r="CT527">
        <v>297.9745483398438</v>
      </c>
      <c r="CU527">
        <v>662.1656629774305</v>
      </c>
      <c r="DE527">
        <v>0.8549418449401855</v>
      </c>
      <c r="DF527">
        <v>307.978515625</v>
      </c>
      <c r="DG527">
        <v>684.3967013888889</v>
      </c>
    </row>
    <row r="528" spans="1:111">
      <c r="A528">
        <v>0.8809018731117249</v>
      </c>
      <c r="B528">
        <v>293.1257019042969</v>
      </c>
      <c r="C528">
        <v>651.3904486762152</v>
      </c>
      <c r="M528">
        <v>0.9791398644447327</v>
      </c>
      <c r="N528">
        <v>339.609619140625</v>
      </c>
      <c r="O528">
        <v>754.6880425347222</v>
      </c>
      <c r="P528">
        <v>968.4063563448385</v>
      </c>
      <c r="S528">
        <v>722.5736577460107</v>
      </c>
      <c r="Y528">
        <v>1.229835629463196</v>
      </c>
      <c r="Z528">
        <v>425.9805908203125</v>
      </c>
      <c r="AA528">
        <v>946.62353515625</v>
      </c>
      <c r="AK528">
        <v>0.9853205680847168</v>
      </c>
      <c r="AL528">
        <v>314.5867004394531</v>
      </c>
      <c r="AM528">
        <v>699.081556532118</v>
      </c>
      <c r="AW528">
        <v>0.8567546606063843</v>
      </c>
      <c r="AX528">
        <v>299.7795715332031</v>
      </c>
      <c r="AY528">
        <v>666.1768256293402</v>
      </c>
      <c r="BI528">
        <v>1.084153056144714</v>
      </c>
      <c r="BJ528">
        <v>335.3607788085938</v>
      </c>
      <c r="BK528">
        <v>745.2461751302084</v>
      </c>
      <c r="BU528">
        <v>0.8567728996276855</v>
      </c>
      <c r="BV528">
        <v>291.3314514160156</v>
      </c>
      <c r="BW528">
        <v>647.4032253689236</v>
      </c>
      <c r="CG528">
        <v>0.8569185137748718</v>
      </c>
      <c r="CH528">
        <v>301.2140502929688</v>
      </c>
      <c r="CI528">
        <v>669.3645562065972</v>
      </c>
      <c r="CS528">
        <v>0.8562720417976379</v>
      </c>
      <c r="CT528">
        <v>298.5716552734375</v>
      </c>
      <c r="CU528">
        <v>663.4925672743055</v>
      </c>
      <c r="DE528">
        <v>0.856597363948822</v>
      </c>
      <c r="DF528">
        <v>308.4941711425781</v>
      </c>
      <c r="DG528">
        <v>685.5426025390625</v>
      </c>
    </row>
    <row r="529" spans="1:111">
      <c r="A529">
        <v>0.8842417001724243</v>
      </c>
      <c r="B529">
        <v>294.1562194824219</v>
      </c>
      <c r="C529">
        <v>653.6804877387152</v>
      </c>
      <c r="M529">
        <v>0.9841697216033936</v>
      </c>
      <c r="N529">
        <v>341.0052795410156</v>
      </c>
      <c r="O529">
        <v>757.7895100911459</v>
      </c>
      <c r="P529">
        <v>972.3861211302331</v>
      </c>
      <c r="S529">
        <v>725.5431479596077</v>
      </c>
      <c r="Y529">
        <v>1.234826803207397</v>
      </c>
      <c r="Z529">
        <v>427.3418579101562</v>
      </c>
      <c r="AA529">
        <v>949.6485731336805</v>
      </c>
      <c r="AK529">
        <v>0.9903236627578735</v>
      </c>
      <c r="AL529">
        <v>316.095947265625</v>
      </c>
      <c r="AM529">
        <v>702.4354383680555</v>
      </c>
      <c r="AW529">
        <v>0.8584174513816833</v>
      </c>
      <c r="AX529">
        <v>300.434326171875</v>
      </c>
      <c r="AY529">
        <v>667.6318359375</v>
      </c>
      <c r="BI529">
        <v>1.089129447937012</v>
      </c>
      <c r="BJ529">
        <v>336.5632629394531</v>
      </c>
      <c r="BK529">
        <v>747.9183620876736</v>
      </c>
      <c r="BU529">
        <v>0.8584336042404175</v>
      </c>
      <c r="BV529">
        <v>291.9335327148438</v>
      </c>
      <c r="BW529">
        <v>648.7411838107639</v>
      </c>
      <c r="CG529">
        <v>0.8585891723632812</v>
      </c>
      <c r="CH529">
        <v>301.7238464355469</v>
      </c>
      <c r="CI529">
        <v>670.4974365234375</v>
      </c>
      <c r="CS529">
        <v>0.8579202890396118</v>
      </c>
      <c r="CT529">
        <v>299.1075439453125</v>
      </c>
      <c r="CU529">
        <v>664.6834309895834</v>
      </c>
      <c r="DE529">
        <v>0.8582585453987122</v>
      </c>
      <c r="DF529">
        <v>309.1595153808594</v>
      </c>
      <c r="DG529">
        <v>687.0211452907986</v>
      </c>
    </row>
    <row r="530" spans="1:111">
      <c r="A530">
        <v>0.8876692652702332</v>
      </c>
      <c r="B530">
        <v>295.3193359375</v>
      </c>
      <c r="C530">
        <v>656.2651909722222</v>
      </c>
      <c r="M530">
        <v>0.9891451597213745</v>
      </c>
      <c r="N530">
        <v>342.4120178222656</v>
      </c>
      <c r="O530">
        <v>760.9155951605902</v>
      </c>
      <c r="P530">
        <v>976.3974748036753</v>
      </c>
      <c r="S530">
        <v>728.5362081324801</v>
      </c>
      <c r="Y530">
        <v>1.239822745323181</v>
      </c>
      <c r="Z530">
        <v>428.4154663085938</v>
      </c>
      <c r="AA530">
        <v>952.0343695746527</v>
      </c>
      <c r="AK530">
        <v>0.9936354756355286</v>
      </c>
      <c r="AL530">
        <v>317.2117614746094</v>
      </c>
      <c r="AM530">
        <v>704.915025499132</v>
      </c>
      <c r="AW530">
        <v>0.8600952625274658</v>
      </c>
      <c r="AX530">
        <v>301.0696716308594</v>
      </c>
      <c r="AY530">
        <v>669.043714735243</v>
      </c>
      <c r="BI530">
        <v>1.094166278839111</v>
      </c>
      <c r="BJ530">
        <v>337.8743896484375</v>
      </c>
      <c r="BK530">
        <v>750.8319769965277</v>
      </c>
      <c r="BU530">
        <v>0.8600892424583435</v>
      </c>
      <c r="BV530">
        <v>292.4563598632812</v>
      </c>
      <c r="BW530">
        <v>649.9030219184027</v>
      </c>
      <c r="CG530">
        <v>0.8602712750434875</v>
      </c>
      <c r="CH530">
        <v>302.142578125</v>
      </c>
      <c r="CI530">
        <v>671.4279513888889</v>
      </c>
      <c r="CS530">
        <v>0.8595945239067078</v>
      </c>
      <c r="CT530">
        <v>299.71435546875</v>
      </c>
      <c r="CU530">
        <v>666.0319010416666</v>
      </c>
      <c r="DE530">
        <v>0.8599354028701782</v>
      </c>
      <c r="DF530">
        <v>309.7248229980469</v>
      </c>
      <c r="DG530">
        <v>688.2773844401041</v>
      </c>
    </row>
    <row r="531" spans="1:111">
      <c r="A531">
        <v>0.8923620581626892</v>
      </c>
      <c r="B531">
        <v>296.5740356445312</v>
      </c>
      <c r="C531">
        <v>659.0534125434027</v>
      </c>
      <c r="M531">
        <v>0.9941591620445251</v>
      </c>
      <c r="N531">
        <v>343.9366455078125</v>
      </c>
      <c r="O531">
        <v>764.3036566840277</v>
      </c>
      <c r="P531">
        <v>980.7449934207247</v>
      </c>
      <c r="S531">
        <v>731.780096825133</v>
      </c>
      <c r="Y531">
        <v>1.244833946228027</v>
      </c>
      <c r="Z531">
        <v>429.5284118652344</v>
      </c>
      <c r="AA531">
        <v>954.507581922743</v>
      </c>
      <c r="AK531">
        <v>0.9969841241836548</v>
      </c>
      <c r="AL531">
        <v>318.2542114257812</v>
      </c>
      <c r="AM531">
        <v>707.2315809461805</v>
      </c>
      <c r="AW531">
        <v>0.8617640137672424</v>
      </c>
      <c r="AX531">
        <v>301.6926879882812</v>
      </c>
      <c r="AY531">
        <v>670.4281955295139</v>
      </c>
      <c r="BI531">
        <v>1.099151968955994</v>
      </c>
      <c r="BJ531">
        <v>339.2325439453125</v>
      </c>
      <c r="BK531">
        <v>753.85009765625</v>
      </c>
      <c r="BU531">
        <v>0.8617472648620605</v>
      </c>
      <c r="BV531">
        <v>293.0342407226562</v>
      </c>
      <c r="BW531">
        <v>651.1872016059027</v>
      </c>
      <c r="CG531">
        <v>0.8619431257247925</v>
      </c>
      <c r="CH531">
        <v>302.650634765625</v>
      </c>
      <c r="CI531">
        <v>672.5569661458334</v>
      </c>
      <c r="CS531">
        <v>0.861272394657135</v>
      </c>
      <c r="CT531">
        <v>300.3328857421875</v>
      </c>
      <c r="CU531">
        <v>667.4064127604166</v>
      </c>
      <c r="DE531">
        <v>0.8616093993186951</v>
      </c>
      <c r="DF531">
        <v>310.3818969726562</v>
      </c>
      <c r="DG531">
        <v>689.737548828125</v>
      </c>
    </row>
    <row r="532" spans="1:111">
      <c r="A532">
        <v>0.8959645628929138</v>
      </c>
      <c r="B532">
        <v>297.8382873535156</v>
      </c>
      <c r="C532">
        <v>661.8628607855902</v>
      </c>
      <c r="M532">
        <v>0.997468888759613</v>
      </c>
      <c r="N532">
        <v>345.1100769042969</v>
      </c>
      <c r="O532">
        <v>766.9112820095486</v>
      </c>
      <c r="P532">
        <v>984.091065967096</v>
      </c>
      <c r="S532">
        <v>734.2767593708445</v>
      </c>
      <c r="Y532">
        <v>1.249819278717041</v>
      </c>
      <c r="Z532">
        <v>430.9109497070312</v>
      </c>
      <c r="AA532">
        <v>957.5798882378472</v>
      </c>
      <c r="AK532">
        <v>1.001991033554077</v>
      </c>
      <c r="AL532">
        <v>319.71044921875</v>
      </c>
      <c r="AM532">
        <v>710.4676649305555</v>
      </c>
      <c r="AW532">
        <v>0.8634223937988281</v>
      </c>
      <c r="AX532">
        <v>302.1619567871094</v>
      </c>
      <c r="AY532">
        <v>671.4710150824652</v>
      </c>
      <c r="BI532">
        <v>1.104162931442261</v>
      </c>
      <c r="BJ532">
        <v>340.6595153808594</v>
      </c>
      <c r="BK532">
        <v>757.0211452907986</v>
      </c>
      <c r="BU532">
        <v>0.8634230494499207</v>
      </c>
      <c r="BV532">
        <v>293.6092529296875</v>
      </c>
      <c r="BW532">
        <v>652.4650065104166</v>
      </c>
      <c r="CG532">
        <v>0.8636043667793274</v>
      </c>
      <c r="CH532">
        <v>303.2001037597656</v>
      </c>
      <c r="CI532">
        <v>673.7780083550347</v>
      </c>
      <c r="CS532">
        <v>0.8629355430603027</v>
      </c>
      <c r="CT532">
        <v>300.8749389648438</v>
      </c>
      <c r="CU532">
        <v>668.6109754774305</v>
      </c>
      <c r="DE532">
        <v>0.8632698059082031</v>
      </c>
      <c r="DF532">
        <v>310.9359436035156</v>
      </c>
      <c r="DG532">
        <v>690.968763563368</v>
      </c>
    </row>
    <row r="533" spans="1:111">
      <c r="A533">
        <v>0.8996583819389343</v>
      </c>
      <c r="B533">
        <v>298.8717651367188</v>
      </c>
      <c r="C533">
        <v>664.1594780815972</v>
      </c>
      <c r="M533">
        <v>1.000826001167297</v>
      </c>
      <c r="N533">
        <v>346.2744140625</v>
      </c>
      <c r="O533">
        <v>769.4986979166666</v>
      </c>
      <c r="P533">
        <v>987.4112060378798</v>
      </c>
      <c r="S533">
        <v>736.7540724734043</v>
      </c>
      <c r="Y533">
        <v>1.253175735473633</v>
      </c>
      <c r="Z533">
        <v>431.9661254882812</v>
      </c>
      <c r="AA533">
        <v>959.9247233072916</v>
      </c>
      <c r="AK533">
        <v>1.005327105522156</v>
      </c>
      <c r="AL533">
        <v>320.7468566894531</v>
      </c>
      <c r="AM533">
        <v>712.7707926432291</v>
      </c>
      <c r="AW533">
        <v>0.8650810718536377</v>
      </c>
      <c r="AX533">
        <v>302.715576171875</v>
      </c>
      <c r="AY533">
        <v>672.7012803819445</v>
      </c>
      <c r="BI533">
        <v>1.109150290489197</v>
      </c>
      <c r="BJ533">
        <v>342.0494384765625</v>
      </c>
      <c r="BK533">
        <v>760.10986328125</v>
      </c>
      <c r="BU533">
        <v>0.8651039004325867</v>
      </c>
      <c r="BV533">
        <v>294.2610168457031</v>
      </c>
      <c r="BW533">
        <v>653.9133707682291</v>
      </c>
      <c r="CG533">
        <v>0.8652580380439758</v>
      </c>
      <c r="CH533">
        <v>303.7063293457031</v>
      </c>
      <c r="CI533">
        <v>674.9029541015625</v>
      </c>
      <c r="CS533">
        <v>0.8645929098129272</v>
      </c>
      <c r="CT533">
        <v>301.4226684570312</v>
      </c>
      <c r="CU533">
        <v>669.8281521267361</v>
      </c>
      <c r="DE533">
        <v>0.8649249672889709</v>
      </c>
      <c r="DF533">
        <v>311.4918212890625</v>
      </c>
      <c r="DG533">
        <v>692.2040473090277</v>
      </c>
    </row>
    <row r="534" spans="1:111">
      <c r="A534">
        <v>0.9033897519111633</v>
      </c>
      <c r="B534">
        <v>300.1597595214844</v>
      </c>
      <c r="C534">
        <v>667.0216878255209</v>
      </c>
      <c r="M534">
        <v>1.00415313243866</v>
      </c>
      <c r="N534">
        <v>347.3342590332031</v>
      </c>
      <c r="O534">
        <v>771.8539089626736</v>
      </c>
      <c r="P534">
        <v>990.4333837045966</v>
      </c>
      <c r="S534">
        <v>739.0090617727726</v>
      </c>
      <c r="Y534">
        <v>1.256497740745544</v>
      </c>
      <c r="Z534">
        <v>433.0871887207031</v>
      </c>
      <c r="AA534">
        <v>962.4159749348958</v>
      </c>
      <c r="AK534">
        <v>1.010320663452148</v>
      </c>
      <c r="AL534">
        <v>322.1241455078125</v>
      </c>
      <c r="AM534">
        <v>715.8314344618055</v>
      </c>
      <c r="AW534">
        <v>0.8667457699775696</v>
      </c>
      <c r="AX534">
        <v>303.1210327148438</v>
      </c>
      <c r="AY534">
        <v>673.602294921875</v>
      </c>
      <c r="BI534">
        <v>1.114148855209351</v>
      </c>
      <c r="BJ534">
        <v>343.4065246582031</v>
      </c>
      <c r="BK534">
        <v>763.1256103515625</v>
      </c>
      <c r="BU534">
        <v>0.8667718172073364</v>
      </c>
      <c r="BV534">
        <v>294.8072814941406</v>
      </c>
      <c r="BW534">
        <v>655.1272922092014</v>
      </c>
      <c r="CG534">
        <v>0.8669275641441345</v>
      </c>
      <c r="CH534">
        <v>304.1562805175781</v>
      </c>
      <c r="CI534">
        <v>675.902845594618</v>
      </c>
      <c r="CS534">
        <v>0.8662479519844055</v>
      </c>
      <c r="CT534">
        <v>301.9870910644531</v>
      </c>
      <c r="CU534">
        <v>671.0824245876736</v>
      </c>
      <c r="DE534">
        <v>0.8665863275527954</v>
      </c>
      <c r="DF534">
        <v>312.022216796875</v>
      </c>
      <c r="DG534">
        <v>693.3827039930555</v>
      </c>
    </row>
    <row r="535" spans="1:111">
      <c r="A535">
        <v>0.907234251499176</v>
      </c>
      <c r="B535">
        <v>301.3781127929688</v>
      </c>
      <c r="C535">
        <v>669.7291395399305</v>
      </c>
      <c r="M535">
        <v>1.00918436050415</v>
      </c>
      <c r="N535">
        <v>348.8650817871094</v>
      </c>
      <c r="O535">
        <v>775.2557373046875</v>
      </c>
      <c r="P535">
        <v>994.7985677328685</v>
      </c>
      <c r="S535">
        <v>742.2661314619348</v>
      </c>
      <c r="Y535">
        <v>1.25982141494751</v>
      </c>
      <c r="Z535">
        <v>434.2033386230469</v>
      </c>
      <c r="AA535">
        <v>964.8963080512152</v>
      </c>
      <c r="AK535">
        <v>1.015333890914917</v>
      </c>
      <c r="AL535">
        <v>323.5411071777344</v>
      </c>
      <c r="AM535">
        <v>718.980238172743</v>
      </c>
      <c r="AW535">
        <v>0.8684276938438416</v>
      </c>
      <c r="AX535">
        <v>303.6517639160156</v>
      </c>
      <c r="AY535">
        <v>674.7816975911459</v>
      </c>
      <c r="BI535">
        <v>1.119169116020203</v>
      </c>
      <c r="BJ535">
        <v>344.6316528320312</v>
      </c>
      <c r="BK535">
        <v>765.8481174045139</v>
      </c>
      <c r="BU535">
        <v>0.8684297800064087</v>
      </c>
      <c r="BV535">
        <v>295.3683166503906</v>
      </c>
      <c r="BW535">
        <v>656.374037000868</v>
      </c>
      <c r="CG535">
        <v>0.8686099052429199</v>
      </c>
      <c r="CH535">
        <v>304.7516784667969</v>
      </c>
      <c r="CI535">
        <v>677.2259521484375</v>
      </c>
      <c r="CS535">
        <v>0.8679230213165283</v>
      </c>
      <c r="CT535">
        <v>302.5433349609375</v>
      </c>
      <c r="CU535">
        <v>672.3185221354166</v>
      </c>
      <c r="DE535">
        <v>0.8682644963264465</v>
      </c>
      <c r="DF535">
        <v>312.6126098632812</v>
      </c>
      <c r="DG535">
        <v>694.6946885850695</v>
      </c>
    </row>
    <row r="536" spans="1:111">
      <c r="A536">
        <v>0.911111056804657</v>
      </c>
      <c r="B536">
        <v>302.6307678222656</v>
      </c>
      <c r="C536">
        <v>672.5128173828125</v>
      </c>
      <c r="M536">
        <v>1.012497901916504</v>
      </c>
      <c r="N536">
        <v>349.93505859375</v>
      </c>
      <c r="O536">
        <v>777.6334635416666</v>
      </c>
      <c r="P536">
        <v>997.8496366139983</v>
      </c>
      <c r="S536">
        <v>744.5426778590426</v>
      </c>
      <c r="Y536">
        <v>1.263161182403564</v>
      </c>
      <c r="Z536">
        <v>435.2192687988281</v>
      </c>
      <c r="AA536">
        <v>967.1539306640625</v>
      </c>
      <c r="AK536">
        <v>1.020312905311584</v>
      </c>
      <c r="AL536">
        <v>324.9310607910156</v>
      </c>
      <c r="AM536">
        <v>722.0690239800347</v>
      </c>
      <c r="AW536">
        <v>0.8701069951057434</v>
      </c>
      <c r="AX536">
        <v>304.1391296386719</v>
      </c>
      <c r="AY536">
        <v>675.864732530382</v>
      </c>
      <c r="BI536">
        <v>1.124159336090088</v>
      </c>
      <c r="BJ536">
        <v>345.8129272460938</v>
      </c>
      <c r="BK536">
        <v>768.4731716579861</v>
      </c>
      <c r="BU536">
        <v>0.870089590549469</v>
      </c>
      <c r="BV536">
        <v>295.8621826171875</v>
      </c>
      <c r="BW536">
        <v>657.4715169270834</v>
      </c>
      <c r="CG536">
        <v>0.8702812790870667</v>
      </c>
      <c r="CH536">
        <v>305.3333435058594</v>
      </c>
      <c r="CI536">
        <v>678.518541124132</v>
      </c>
      <c r="CS536">
        <v>0.869604229927063</v>
      </c>
      <c r="CT536">
        <v>303.0582275390625</v>
      </c>
      <c r="CU536">
        <v>673.4627278645834</v>
      </c>
      <c r="DE536">
        <v>0.8699375987052917</v>
      </c>
      <c r="DF536">
        <v>313.2743835449219</v>
      </c>
      <c r="DG536">
        <v>696.165296766493</v>
      </c>
    </row>
    <row r="537" spans="1:111">
      <c r="A537">
        <v>0.9151107668876648</v>
      </c>
      <c r="B537">
        <v>303.8480529785156</v>
      </c>
      <c r="C537">
        <v>675.2178955078125</v>
      </c>
      <c r="M537">
        <v>1.017497658729553</v>
      </c>
      <c r="N537">
        <v>351.3695068359375</v>
      </c>
      <c r="O537">
        <v>780.8211263020833</v>
      </c>
      <c r="P537">
        <v>1001.940006018426</v>
      </c>
      <c r="S537">
        <v>747.5946953956118</v>
      </c>
      <c r="Y537">
        <v>1.268132328987122</v>
      </c>
      <c r="Z537">
        <v>436.616455078125</v>
      </c>
      <c r="AA537">
        <v>970.2587890625</v>
      </c>
      <c r="AK537">
        <v>1.023670792579651</v>
      </c>
      <c r="AL537">
        <v>326.0625</v>
      </c>
      <c r="AM537">
        <v>724.5833333333334</v>
      </c>
      <c r="AW537">
        <v>0.871772825717926</v>
      </c>
      <c r="AX537">
        <v>304.7091064453125</v>
      </c>
      <c r="AY537">
        <v>677.13134765625</v>
      </c>
      <c r="BI537">
        <v>1.129166960716248</v>
      </c>
      <c r="BJ537">
        <v>347.1207885742188</v>
      </c>
      <c r="BK537">
        <v>771.3795301649305</v>
      </c>
      <c r="BU537">
        <v>0.8717654347419739</v>
      </c>
      <c r="BV537">
        <v>296.4178771972656</v>
      </c>
      <c r="BW537">
        <v>658.7063937717014</v>
      </c>
      <c r="CG537">
        <v>0.8719434142112732</v>
      </c>
      <c r="CH537">
        <v>305.9313659667969</v>
      </c>
      <c r="CI537">
        <v>679.8474799262152</v>
      </c>
      <c r="CS537">
        <v>0.8712726235389709</v>
      </c>
      <c r="CT537">
        <v>303.5863037109375</v>
      </c>
      <c r="CU537">
        <v>674.63623046875</v>
      </c>
      <c r="DE537">
        <v>0.8716027736663818</v>
      </c>
      <c r="DF537">
        <v>313.8290710449219</v>
      </c>
      <c r="DG537">
        <v>697.397935655382</v>
      </c>
    </row>
    <row r="538" spans="1:111">
      <c r="A538">
        <v>0.919156551361084</v>
      </c>
      <c r="B538">
        <v>305.0663452148438</v>
      </c>
      <c r="C538">
        <v>677.9252115885416</v>
      </c>
      <c r="M538">
        <v>1.020803570747375</v>
      </c>
      <c r="N538">
        <v>352.4734497070312</v>
      </c>
      <c r="O538">
        <v>783.2743326822916</v>
      </c>
      <c r="P538">
        <v>1005.087930085223</v>
      </c>
      <c r="S538">
        <v>749.9435100149601</v>
      </c>
      <c r="Y538">
        <v>1.273151874542236</v>
      </c>
      <c r="Z538">
        <v>438.127197265625</v>
      </c>
      <c r="AA538">
        <v>973.6159939236111</v>
      </c>
      <c r="AK538">
        <v>1.028654813766479</v>
      </c>
      <c r="AL538">
        <v>327.4996948242188</v>
      </c>
      <c r="AM538">
        <v>727.777099609375</v>
      </c>
      <c r="AW538">
        <v>0.8734267950057983</v>
      </c>
      <c r="AX538">
        <v>305.2396850585938</v>
      </c>
      <c r="AY538">
        <v>678.3104112413195</v>
      </c>
      <c r="BI538">
        <v>1.13415002822876</v>
      </c>
      <c r="BJ538">
        <v>348.4906311035156</v>
      </c>
      <c r="BK538">
        <v>774.4236246744791</v>
      </c>
      <c r="BU538">
        <v>0.8734449744224548</v>
      </c>
      <c r="BV538">
        <v>296.9198913574219</v>
      </c>
      <c r="BW538">
        <v>659.8219807942709</v>
      </c>
      <c r="CG538">
        <v>0.8735963106155396</v>
      </c>
      <c r="CH538">
        <v>306.5169372558594</v>
      </c>
      <c r="CI538">
        <v>681.1487494574652</v>
      </c>
      <c r="CS538">
        <v>0.8729358911514282</v>
      </c>
      <c r="CT538">
        <v>304.1673889160156</v>
      </c>
      <c r="CU538">
        <v>675.9275309244791</v>
      </c>
      <c r="DE538">
        <v>0.8732636570930481</v>
      </c>
      <c r="DF538">
        <v>314.375</v>
      </c>
      <c r="DG538">
        <v>698.6111111111111</v>
      </c>
    </row>
    <row r="539" spans="1:111">
      <c r="A539">
        <v>0.9233111143112183</v>
      </c>
      <c r="B539">
        <v>306.4104614257812</v>
      </c>
      <c r="C539">
        <v>680.9121365017361</v>
      </c>
      <c r="M539">
        <v>1.02414882183075</v>
      </c>
      <c r="N539">
        <v>353.5803833007812</v>
      </c>
      <c r="O539">
        <v>785.7341851128472</v>
      </c>
      <c r="P539">
        <v>1008.244382281577</v>
      </c>
      <c r="S539">
        <v>752.2986878740027</v>
      </c>
      <c r="Y539">
        <v>1.278164148330688</v>
      </c>
      <c r="Z539">
        <v>439.5768127441406</v>
      </c>
      <c r="AA539">
        <v>976.8373616536458</v>
      </c>
      <c r="AK539">
        <v>1.032004237174988</v>
      </c>
      <c r="AL539">
        <v>328.508056640625</v>
      </c>
      <c r="AM539">
        <v>730.0179036458334</v>
      </c>
      <c r="AW539">
        <v>0.8750888109207153</v>
      </c>
      <c r="AX539">
        <v>305.8578491210938</v>
      </c>
      <c r="AY539">
        <v>679.6841091579861</v>
      </c>
      <c r="BI539">
        <v>1.139149308204651</v>
      </c>
      <c r="BJ539">
        <v>349.8927307128906</v>
      </c>
      <c r="BK539">
        <v>777.5394015842014</v>
      </c>
      <c r="BU539">
        <v>0.8751100301742554</v>
      </c>
      <c r="BV539">
        <v>297.4297790527344</v>
      </c>
      <c r="BW539">
        <v>660.955064561632</v>
      </c>
      <c r="CG539">
        <v>0.8752617239952087</v>
      </c>
      <c r="CH539">
        <v>307.099853515625</v>
      </c>
      <c r="CI539">
        <v>682.4441189236111</v>
      </c>
      <c r="CS539">
        <v>0.8745920658111572</v>
      </c>
      <c r="CT539">
        <v>304.8115234375</v>
      </c>
      <c r="CU539">
        <v>677.3589409722222</v>
      </c>
      <c r="DE539">
        <v>0.8749266862869263</v>
      </c>
      <c r="DF539">
        <v>314.9447631835938</v>
      </c>
      <c r="DG539">
        <v>699.8772515190972</v>
      </c>
    </row>
    <row r="540" spans="1:111">
      <c r="A540">
        <v>0.9275003671646118</v>
      </c>
      <c r="B540">
        <v>307.6975402832031</v>
      </c>
      <c r="C540">
        <v>683.7723117404514</v>
      </c>
      <c r="M540">
        <v>1.029162168502808</v>
      </c>
      <c r="N540">
        <v>355.0294494628906</v>
      </c>
      <c r="O540">
        <v>788.954332139757</v>
      </c>
      <c r="P540">
        <v>1012.376435094751</v>
      </c>
      <c r="S540">
        <v>755.3818073678524</v>
      </c>
      <c r="Y540">
        <v>1.281492233276367</v>
      </c>
      <c r="Z540">
        <v>440.7938232421875</v>
      </c>
      <c r="AA540">
        <v>979.5418294270833</v>
      </c>
      <c r="AK540">
        <v>1.035324454307556</v>
      </c>
      <c r="AL540">
        <v>329.6431579589844</v>
      </c>
      <c r="AM540">
        <v>732.5403510199652</v>
      </c>
      <c r="AW540">
        <v>0.8767650723457336</v>
      </c>
      <c r="AX540">
        <v>306.383544921875</v>
      </c>
      <c r="AY540">
        <v>680.8523220486111</v>
      </c>
      <c r="BI540">
        <v>1.144166588783264</v>
      </c>
      <c r="BJ540">
        <v>351.4186401367188</v>
      </c>
      <c r="BK540">
        <v>780.9303114149305</v>
      </c>
      <c r="BU540">
        <v>0.8767606019973755</v>
      </c>
      <c r="BV540">
        <v>298.0913391113281</v>
      </c>
      <c r="BW540">
        <v>662.4251980251736</v>
      </c>
      <c r="CG540">
        <v>0.8769396543502808</v>
      </c>
      <c r="CH540">
        <v>307.6347961425781</v>
      </c>
      <c r="CI540">
        <v>683.6328803168402</v>
      </c>
      <c r="CS540">
        <v>0.8762636184692383</v>
      </c>
      <c r="CT540">
        <v>305.283203125</v>
      </c>
      <c r="CU540">
        <v>678.4071180555555</v>
      </c>
      <c r="DE540">
        <v>0.8766014575958252</v>
      </c>
      <c r="DF540">
        <v>315.5329284667969</v>
      </c>
      <c r="DG540">
        <v>701.1842854817709</v>
      </c>
    </row>
    <row r="541" spans="1:111">
      <c r="A541">
        <v>0.9317927360534668</v>
      </c>
      <c r="B541">
        <v>309.03662109375</v>
      </c>
      <c r="C541">
        <v>686.748046875</v>
      </c>
      <c r="M541">
        <v>1.0324946641922</v>
      </c>
      <c r="N541">
        <v>356.0442810058594</v>
      </c>
      <c r="O541">
        <v>791.2095133463541</v>
      </c>
      <c r="P541">
        <v>1015.270255709482</v>
      </c>
      <c r="S541">
        <v>757.5410234167222</v>
      </c>
      <c r="Y541">
        <v>1.28481125831604</v>
      </c>
      <c r="Z541">
        <v>441.8583068847656</v>
      </c>
      <c r="AA541">
        <v>981.9073486328125</v>
      </c>
      <c r="AK541">
        <v>1.040326476097107</v>
      </c>
      <c r="AL541">
        <v>331.0699157714844</v>
      </c>
      <c r="AM541">
        <v>735.710923936632</v>
      </c>
      <c r="AW541">
        <v>0.8784433007240295</v>
      </c>
      <c r="AX541">
        <v>306.8730773925781</v>
      </c>
      <c r="AY541">
        <v>681.940171983507</v>
      </c>
      <c r="BI541">
        <v>1.149147272109985</v>
      </c>
      <c r="BJ541">
        <v>352.8481750488281</v>
      </c>
      <c r="BK541">
        <v>784.1070556640625</v>
      </c>
      <c r="BU541">
        <v>0.8784192204475403</v>
      </c>
      <c r="BV541">
        <v>298.7254943847656</v>
      </c>
      <c r="BW541">
        <v>663.8344319661459</v>
      </c>
      <c r="CG541">
        <v>0.8786095380783081</v>
      </c>
      <c r="CH541">
        <v>308.0763244628906</v>
      </c>
      <c r="CI541">
        <v>684.6140543619791</v>
      </c>
      <c r="CS541">
        <v>0.8779422640800476</v>
      </c>
      <c r="CT541">
        <v>305.8392944335938</v>
      </c>
      <c r="CU541">
        <v>679.6428765190972</v>
      </c>
      <c r="DE541">
        <v>0.8782833218574524</v>
      </c>
      <c r="DF541">
        <v>316.0070495605469</v>
      </c>
      <c r="DG541">
        <v>702.2378879123264</v>
      </c>
    </row>
    <row r="542" spans="1:111">
      <c r="A542">
        <v>0.9361207485198975</v>
      </c>
      <c r="B542">
        <v>310.2806091308594</v>
      </c>
      <c r="C542">
        <v>689.512464735243</v>
      </c>
      <c r="M542">
        <v>1.035845994949341</v>
      </c>
      <c r="N542">
        <v>357.0671691894531</v>
      </c>
      <c r="O542">
        <v>793.4825981987847</v>
      </c>
      <c r="P542">
        <v>1018.187050060975</v>
      </c>
      <c r="S542">
        <v>759.7173812541556</v>
      </c>
      <c r="Y542">
        <v>1.288154721260071</v>
      </c>
      <c r="Z542">
        <v>442.9163513183594</v>
      </c>
      <c r="AA542">
        <v>984.258558485243</v>
      </c>
      <c r="AK542">
        <v>1.043648838996887</v>
      </c>
      <c r="AL542">
        <v>332.123046875</v>
      </c>
      <c r="AM542">
        <v>738.0512152777777</v>
      </c>
      <c r="AW542">
        <v>0.8801056146621704</v>
      </c>
      <c r="AX542">
        <v>307.5082397460938</v>
      </c>
      <c r="AY542">
        <v>683.3516438802084</v>
      </c>
      <c r="BI542">
        <v>1.154173374176025</v>
      </c>
      <c r="BJ542">
        <v>354.2362365722656</v>
      </c>
      <c r="BK542">
        <v>787.191636827257</v>
      </c>
      <c r="BU542">
        <v>0.8800948858261108</v>
      </c>
      <c r="BV542">
        <v>299.2908325195312</v>
      </c>
      <c r="BW542">
        <v>665.0907389322916</v>
      </c>
      <c r="CG542">
        <v>0.8802706003189087</v>
      </c>
      <c r="CH542">
        <v>308.5794677734375</v>
      </c>
      <c r="CI542">
        <v>685.7321506076389</v>
      </c>
      <c r="CS542">
        <v>0.8796162009239197</v>
      </c>
      <c r="CT542">
        <v>306.380615234375</v>
      </c>
      <c r="CU542">
        <v>680.8458116319445</v>
      </c>
      <c r="DE542">
        <v>0.8799475431442261</v>
      </c>
      <c r="DF542">
        <v>316.5845642089844</v>
      </c>
      <c r="DG542">
        <v>703.521253797743</v>
      </c>
    </row>
    <row r="543" spans="1:111">
      <c r="A543">
        <v>0.9405707716941833</v>
      </c>
      <c r="B543">
        <v>311.7183837890625</v>
      </c>
      <c r="C543">
        <v>692.70751953125</v>
      </c>
      <c r="M543">
        <v>1.040816307067871</v>
      </c>
      <c r="N543">
        <v>358.5283508300781</v>
      </c>
      <c r="O543">
        <v>796.7296685112847</v>
      </c>
      <c r="P543">
        <v>1022.353650501023</v>
      </c>
      <c r="S543">
        <v>762.8262783618684</v>
      </c>
      <c r="Y543">
        <v>1.293137550354004</v>
      </c>
      <c r="Z543">
        <v>444.4321594238281</v>
      </c>
      <c r="AA543">
        <v>987.6270209418402</v>
      </c>
      <c r="AK543">
        <v>1.048659563064575</v>
      </c>
      <c r="AL543">
        <v>333.4856567382812</v>
      </c>
      <c r="AM543">
        <v>741.0792371961805</v>
      </c>
      <c r="AW543">
        <v>0.8817543387413025</v>
      </c>
      <c r="AX543">
        <v>308.0102233886719</v>
      </c>
      <c r="AY543">
        <v>684.4671630859375</v>
      </c>
      <c r="BI543">
        <v>1.157483696937561</v>
      </c>
      <c r="BJ543">
        <v>355.2420043945312</v>
      </c>
      <c r="BK543">
        <v>789.4266764322916</v>
      </c>
      <c r="BU543">
        <v>0.8817724585533142</v>
      </c>
      <c r="BV543">
        <v>299.7904968261719</v>
      </c>
      <c r="BW543">
        <v>666.2011040581597</v>
      </c>
      <c r="CG543">
        <v>0.8819246888160706</v>
      </c>
      <c r="CH543">
        <v>309.1080322265625</v>
      </c>
      <c r="CI543">
        <v>686.90673828125</v>
      </c>
      <c r="CS543">
        <v>0.8812702298164368</v>
      </c>
      <c r="CT543">
        <v>306.8658447265625</v>
      </c>
      <c r="CU543">
        <v>681.9240993923611</v>
      </c>
      <c r="DE543">
        <v>0.8816010355949402</v>
      </c>
      <c r="DF543">
        <v>317.0919799804688</v>
      </c>
      <c r="DG543">
        <v>704.6488444010416</v>
      </c>
    </row>
    <row r="544" spans="1:111">
      <c r="A544">
        <v>0.9450644254684448</v>
      </c>
      <c r="B544">
        <v>313.18408203125</v>
      </c>
      <c r="C544">
        <v>695.9646267361111</v>
      </c>
      <c r="M544">
        <v>1.044159412384033</v>
      </c>
      <c r="N544">
        <v>359.7021179199219</v>
      </c>
      <c r="O544">
        <v>799.3380398220486</v>
      </c>
      <c r="P544">
        <v>1025.700680286426</v>
      </c>
      <c r="S544">
        <v>765.3236551487699</v>
      </c>
      <c r="Y544">
        <v>1.29816722869873</v>
      </c>
      <c r="Z544">
        <v>445.8701171875</v>
      </c>
      <c r="AA544">
        <v>990.8224826388889</v>
      </c>
      <c r="AK544">
        <v>1.05363917350769</v>
      </c>
      <c r="AL544">
        <v>334.5227966308594</v>
      </c>
      <c r="AM544">
        <v>743.3839925130209</v>
      </c>
      <c r="AW544">
        <v>0.883410632610321</v>
      </c>
      <c r="AX544">
        <v>308.5330200195312</v>
      </c>
      <c r="AY544">
        <v>685.6289333767361</v>
      </c>
      <c r="BI544">
        <v>1.162507653236389</v>
      </c>
      <c r="BJ544">
        <v>356.4093017578125</v>
      </c>
      <c r="BK544">
        <v>792.0206705729166</v>
      </c>
      <c r="BU544">
        <v>0.8834363222122192</v>
      </c>
      <c r="BV544">
        <v>300.3154602050781</v>
      </c>
      <c r="BW544">
        <v>667.367689344618</v>
      </c>
      <c r="CG544">
        <v>0.8835886120796204</v>
      </c>
      <c r="CH544">
        <v>309.6155395507812</v>
      </c>
      <c r="CI544">
        <v>688.0345323350695</v>
      </c>
      <c r="CS544">
        <v>0.8829222917556763</v>
      </c>
      <c r="CT544">
        <v>307.4080200195312</v>
      </c>
      <c r="CU544">
        <v>683.1289333767361</v>
      </c>
      <c r="DE544">
        <v>0.8832582831382751</v>
      </c>
      <c r="DF544">
        <v>317.5936584472656</v>
      </c>
      <c r="DG544">
        <v>705.763685438368</v>
      </c>
    </row>
    <row r="545" spans="1:111">
      <c r="A545">
        <v>0.9481270909309387</v>
      </c>
      <c r="B545">
        <v>314.2131042480469</v>
      </c>
      <c r="C545">
        <v>698.2513427734375</v>
      </c>
      <c r="M545">
        <v>1.047473669052124</v>
      </c>
      <c r="N545">
        <v>360.8741760253906</v>
      </c>
      <c r="O545">
        <v>801.942613389757</v>
      </c>
      <c r="P545">
        <v>1029.04283685494</v>
      </c>
      <c r="S545">
        <v>767.8173957987035</v>
      </c>
      <c r="Y545">
        <v>1.301490664482117</v>
      </c>
      <c r="Z545">
        <v>446.953857421875</v>
      </c>
      <c r="AA545">
        <v>993.2307942708333</v>
      </c>
      <c r="AK545">
        <v>1.060324668884277</v>
      </c>
      <c r="AL545">
        <v>335.7775268554688</v>
      </c>
      <c r="AM545">
        <v>746.1722819010416</v>
      </c>
      <c r="AW545">
        <v>0.8850895166397095</v>
      </c>
      <c r="AX545">
        <v>309.0203857421875</v>
      </c>
      <c r="AY545">
        <v>686.7119683159722</v>
      </c>
      <c r="BI545">
        <v>1.167489647865295</v>
      </c>
      <c r="BJ545">
        <v>357.817626953125</v>
      </c>
      <c r="BK545">
        <v>795.1502821180555</v>
      </c>
      <c r="BU545">
        <v>0.8850888013839722</v>
      </c>
      <c r="BV545">
        <v>300.6709899902344</v>
      </c>
      <c r="BW545">
        <v>668.1577555338541</v>
      </c>
      <c r="CG545">
        <v>0.8852671980857849</v>
      </c>
      <c r="CH545">
        <v>310.1546630859375</v>
      </c>
      <c r="CI545">
        <v>689.2325846354166</v>
      </c>
      <c r="CS545">
        <v>0.8845890164375305</v>
      </c>
      <c r="CT545">
        <v>307.9926452636719</v>
      </c>
      <c r="CU545">
        <v>684.4281005859375</v>
      </c>
      <c r="DE545">
        <v>0.8849322199821472</v>
      </c>
      <c r="DF545">
        <v>318.1228637695312</v>
      </c>
      <c r="DG545">
        <v>706.939697265625</v>
      </c>
    </row>
    <row r="546" spans="1:111">
      <c r="A546">
        <v>0.9527376890182495</v>
      </c>
      <c r="B546">
        <v>315.5685119628906</v>
      </c>
      <c r="C546">
        <v>701.2633599175347</v>
      </c>
      <c r="M546">
        <v>1.05083179473877</v>
      </c>
      <c r="N546">
        <v>361.8944702148438</v>
      </c>
      <c r="O546">
        <v>804.2099338107639</v>
      </c>
      <c r="P546">
        <v>1031.95223435937</v>
      </c>
      <c r="S546">
        <v>769.9882344996676</v>
      </c>
      <c r="Y546">
        <v>1.304846167564392</v>
      </c>
      <c r="Z546">
        <v>448.0596008300781</v>
      </c>
      <c r="AA546">
        <v>995.688001844618</v>
      </c>
      <c r="AK546">
        <v>1.065330505371094</v>
      </c>
      <c r="AL546">
        <v>336.9036254882812</v>
      </c>
      <c r="AM546">
        <v>748.6747233072916</v>
      </c>
      <c r="AW546">
        <v>0.8867695331573486</v>
      </c>
      <c r="AX546">
        <v>309.634765625</v>
      </c>
      <c r="AY546">
        <v>688.0772569444445</v>
      </c>
      <c r="BI546">
        <v>1.172498464584351</v>
      </c>
      <c r="BJ546">
        <v>359.2212829589844</v>
      </c>
      <c r="BK546">
        <v>798.269517686632</v>
      </c>
      <c r="BU546">
        <v>0.8867495059967041</v>
      </c>
      <c r="BV546">
        <v>301.1150207519531</v>
      </c>
      <c r="BW546">
        <v>669.1444905598959</v>
      </c>
      <c r="CG546">
        <v>0.8869414925575256</v>
      </c>
      <c r="CH546">
        <v>310.7768249511719</v>
      </c>
      <c r="CI546">
        <v>690.6151665581597</v>
      </c>
      <c r="CS546">
        <v>0.8862665891647339</v>
      </c>
      <c r="CT546">
        <v>308.5699157714844</v>
      </c>
      <c r="CU546">
        <v>685.710923936632</v>
      </c>
      <c r="DE546">
        <v>0.8866093158721924</v>
      </c>
      <c r="DF546">
        <v>318.6797180175781</v>
      </c>
      <c r="DG546">
        <v>708.1771511501736</v>
      </c>
    </row>
    <row r="547" spans="1:111">
      <c r="A547">
        <v>0.9574430584907532</v>
      </c>
      <c r="B547">
        <v>316.8945922851562</v>
      </c>
      <c r="C547">
        <v>704.210205078125</v>
      </c>
      <c r="M547">
        <v>1.054162859916687</v>
      </c>
      <c r="N547">
        <v>363.1018676757812</v>
      </c>
      <c r="O547">
        <v>806.8930392795139</v>
      </c>
      <c r="P547">
        <v>1035.395162091409</v>
      </c>
      <c r="S547">
        <v>772.5571652676198</v>
      </c>
      <c r="Y547">
        <v>1.308149456977844</v>
      </c>
      <c r="Z547">
        <v>449.1390686035156</v>
      </c>
      <c r="AA547">
        <v>998.0868191189236</v>
      </c>
      <c r="AK547">
        <v>1.070313334465027</v>
      </c>
      <c r="AL547">
        <v>338.1640625</v>
      </c>
      <c r="AM547">
        <v>751.4756944444445</v>
      </c>
      <c r="AW547">
        <v>0.888433039188385</v>
      </c>
      <c r="AX547">
        <v>310.0480346679688</v>
      </c>
      <c r="AY547">
        <v>688.9956325954861</v>
      </c>
      <c r="BI547">
        <v>1.177511692047119</v>
      </c>
      <c r="BJ547">
        <v>360.6335754394531</v>
      </c>
      <c r="BK547">
        <v>801.407945421007</v>
      </c>
      <c r="BU547">
        <v>0.8884278535842896</v>
      </c>
      <c r="BV547">
        <v>301.5252990722656</v>
      </c>
      <c r="BW547">
        <v>670.0562201605902</v>
      </c>
      <c r="CG547">
        <v>0.8886047601699829</v>
      </c>
      <c r="CH547">
        <v>311.347412109375</v>
      </c>
      <c r="CI547">
        <v>691.8831380208334</v>
      </c>
      <c r="CS547">
        <v>0.8879404664039612</v>
      </c>
      <c r="CT547">
        <v>309.1195983886719</v>
      </c>
      <c r="CU547">
        <v>686.9324408637152</v>
      </c>
      <c r="DE547">
        <v>0.8882737755775452</v>
      </c>
      <c r="DF547">
        <v>319.0332641601562</v>
      </c>
      <c r="DG547">
        <v>708.9628092447916</v>
      </c>
    </row>
    <row r="548" spans="1:111">
      <c r="A548">
        <v>0.9621976613998413</v>
      </c>
      <c r="B548">
        <v>318.337158203125</v>
      </c>
      <c r="C548">
        <v>707.4159071180555</v>
      </c>
      <c r="M548">
        <v>1.057491540908813</v>
      </c>
      <c r="N548">
        <v>364.1361083984375</v>
      </c>
      <c r="O548">
        <v>809.1913519965277</v>
      </c>
      <c r="P548">
        <v>1038.344328526522</v>
      </c>
      <c r="S548">
        <v>774.7576774434841</v>
      </c>
      <c r="Y548">
        <v>1.31148898601532</v>
      </c>
      <c r="Z548">
        <v>450.2303161621094</v>
      </c>
      <c r="AA548">
        <v>1000.511813693576</v>
      </c>
      <c r="AK548">
        <v>1.075333476066589</v>
      </c>
      <c r="AL548">
        <v>339.5770568847656</v>
      </c>
      <c r="AM548">
        <v>754.6156819661459</v>
      </c>
      <c r="AW548">
        <v>0.8900902271270752</v>
      </c>
      <c r="AX548">
        <v>310.6244201660156</v>
      </c>
      <c r="AY548">
        <v>690.2764892578125</v>
      </c>
      <c r="BI548">
        <v>1.182489514350891</v>
      </c>
      <c r="BJ548">
        <v>361.9701843261719</v>
      </c>
      <c r="BK548">
        <v>804.378187391493</v>
      </c>
      <c r="BU548">
        <v>0.8901106119155884</v>
      </c>
      <c r="BV548">
        <v>302.0820922851562</v>
      </c>
      <c r="BW548">
        <v>671.2935384114584</v>
      </c>
      <c r="CG548">
        <v>0.8902609348297119</v>
      </c>
      <c r="CH548">
        <v>311.8382873535156</v>
      </c>
      <c r="CI548">
        <v>692.9739718967014</v>
      </c>
      <c r="CS548">
        <v>0.8895984888076782</v>
      </c>
      <c r="CT548">
        <v>309.7068786621094</v>
      </c>
      <c r="CU548">
        <v>688.2375081380209</v>
      </c>
      <c r="DE548">
        <v>0.8899248838424683</v>
      </c>
      <c r="DF548">
        <v>319.603515625</v>
      </c>
      <c r="DG548">
        <v>710.2300347222222</v>
      </c>
    </row>
    <row r="549" spans="1:111">
      <c r="A549">
        <v>0.9654523730278015</v>
      </c>
      <c r="B549">
        <v>319.3589172363281</v>
      </c>
      <c r="C549">
        <v>709.6864827473959</v>
      </c>
      <c r="M549">
        <v>1.062488675117493</v>
      </c>
      <c r="N549">
        <v>365.5302429199219</v>
      </c>
      <c r="O549">
        <v>812.2894287109375</v>
      </c>
      <c r="P549">
        <v>1042.319742225408</v>
      </c>
      <c r="S549">
        <v>777.7239211062168</v>
      </c>
      <c r="Y549">
        <v>1.316478252410889</v>
      </c>
      <c r="Z549">
        <v>451.6478576660156</v>
      </c>
      <c r="AA549">
        <v>1003.661905924479</v>
      </c>
      <c r="AK549">
        <v>1.080326795578003</v>
      </c>
      <c r="AL549">
        <v>340.8545837402344</v>
      </c>
      <c r="AM549">
        <v>757.4546305338541</v>
      </c>
      <c r="AW549">
        <v>0.89174884557724</v>
      </c>
      <c r="AX549">
        <v>311.1712951660156</v>
      </c>
      <c r="AY549">
        <v>691.4917670355902</v>
      </c>
      <c r="BI549">
        <v>1.187501072883606</v>
      </c>
      <c r="BJ549">
        <v>363.3501281738281</v>
      </c>
      <c r="BK549">
        <v>807.4447292751736</v>
      </c>
      <c r="BU549">
        <v>0.8917809128761292</v>
      </c>
      <c r="BV549">
        <v>302.5907287597656</v>
      </c>
      <c r="BW549">
        <v>672.423841688368</v>
      </c>
      <c r="CG549">
        <v>0.8919258117675781</v>
      </c>
      <c r="CH549">
        <v>312.4098205566406</v>
      </c>
      <c r="CI549">
        <v>694.2440456814236</v>
      </c>
      <c r="CS549">
        <v>0.8912541270256042</v>
      </c>
      <c r="CT549">
        <v>310.1841735839844</v>
      </c>
      <c r="CU549">
        <v>689.2981635199652</v>
      </c>
      <c r="DE549">
        <v>0.8915807604789734</v>
      </c>
      <c r="DF549">
        <v>320.2362976074219</v>
      </c>
      <c r="DG549">
        <v>711.636216905382</v>
      </c>
    </row>
    <row r="550" spans="1:111">
      <c r="A550">
        <v>0.9687174558639526</v>
      </c>
      <c r="B550">
        <v>320.3870849609375</v>
      </c>
      <c r="C550">
        <v>711.9712999131945</v>
      </c>
      <c r="M550">
        <v>1.065811038017273</v>
      </c>
      <c r="N550">
        <v>366.6007080078125</v>
      </c>
      <c r="O550">
        <v>814.6682400173611</v>
      </c>
      <c r="P550">
        <v>1045.372203454221</v>
      </c>
      <c r="S550">
        <v>780.0015063996011</v>
      </c>
      <c r="Y550">
        <v>1.319826126098633</v>
      </c>
      <c r="Z550">
        <v>452.7223510742188</v>
      </c>
      <c r="AA550">
        <v>1006.049669053819</v>
      </c>
      <c r="AK550">
        <v>1.085344433784485</v>
      </c>
      <c r="AL550">
        <v>342.2333984375</v>
      </c>
      <c r="AM550">
        <v>760.5186631944445</v>
      </c>
      <c r="AW550">
        <v>0.8934261202812195</v>
      </c>
      <c r="AX550">
        <v>311.7206420898438</v>
      </c>
      <c r="AY550">
        <v>692.7125379774305</v>
      </c>
      <c r="BI550">
        <v>1.190804958343506</v>
      </c>
      <c r="BJ550">
        <v>364.3811645507812</v>
      </c>
      <c r="BK550">
        <v>809.7359212239583</v>
      </c>
      <c r="BU550">
        <v>0.8934375047683716</v>
      </c>
      <c r="BV550">
        <v>303.2486267089844</v>
      </c>
      <c r="BW550">
        <v>673.8858371310764</v>
      </c>
      <c r="CG550">
        <v>0.8936054706573486</v>
      </c>
      <c r="CH550">
        <v>313.0484924316406</v>
      </c>
      <c r="CI550">
        <v>695.663316514757</v>
      </c>
      <c r="CS550">
        <v>0.8929256200790405</v>
      </c>
      <c r="CT550">
        <v>310.7339172363281</v>
      </c>
      <c r="CU550">
        <v>690.5198160807291</v>
      </c>
      <c r="DE550">
        <v>0.8932585716247559</v>
      </c>
      <c r="DF550">
        <v>320.6853637695312</v>
      </c>
      <c r="DG550">
        <v>712.6341417100695</v>
      </c>
    </row>
    <row r="551" spans="1:111">
      <c r="A551">
        <v>0.9719982743263245</v>
      </c>
      <c r="B551">
        <v>321.58984375</v>
      </c>
      <c r="C551">
        <v>714.6440972222222</v>
      </c>
      <c r="M551">
        <v>1.069158673286438</v>
      </c>
      <c r="N551">
        <v>367.617431640625</v>
      </c>
      <c r="O551">
        <v>816.9276258680555</v>
      </c>
      <c r="P551">
        <v>1048.271419416222</v>
      </c>
      <c r="S551">
        <v>782.1647481715426</v>
      </c>
      <c r="Y551">
        <v>1.324827194213867</v>
      </c>
      <c r="Z551">
        <v>454.1821899414062</v>
      </c>
      <c r="AA551">
        <v>1009.293755425347</v>
      </c>
      <c r="AK551">
        <v>1.090331792831421</v>
      </c>
      <c r="AL551">
        <v>343.7109680175781</v>
      </c>
      <c r="AM551">
        <v>763.8021511501736</v>
      </c>
      <c r="AW551">
        <v>0.8951037526130676</v>
      </c>
      <c r="AX551">
        <v>312.3145751953125</v>
      </c>
      <c r="AY551">
        <v>694.0323893229166</v>
      </c>
      <c r="BI551">
        <v>1.195825219154358</v>
      </c>
      <c r="BJ551">
        <v>365.6432495117188</v>
      </c>
      <c r="BK551">
        <v>812.5405544704861</v>
      </c>
      <c r="BU551">
        <v>0.8950968384742737</v>
      </c>
      <c r="BV551">
        <v>303.7633056640625</v>
      </c>
      <c r="BW551">
        <v>675.0295681423611</v>
      </c>
      <c r="CG551">
        <v>0.8952854871749878</v>
      </c>
      <c r="CH551">
        <v>313.5755004882812</v>
      </c>
      <c r="CI551">
        <v>696.8344455295139</v>
      </c>
      <c r="CS551">
        <v>0.894606351852417</v>
      </c>
      <c r="CT551">
        <v>311.2127685546875</v>
      </c>
      <c r="CU551">
        <v>691.5839301215277</v>
      </c>
      <c r="DE551">
        <v>0.8949369788169861</v>
      </c>
      <c r="DF551">
        <v>321.1363525390625</v>
      </c>
      <c r="DG551">
        <v>713.6363389756945</v>
      </c>
    </row>
    <row r="552" spans="1:111">
      <c r="A552">
        <v>0.975339949131012</v>
      </c>
      <c r="B552">
        <v>322.6487426757812</v>
      </c>
      <c r="C552">
        <v>716.9972059461805</v>
      </c>
      <c r="M552">
        <v>1.07247531414032</v>
      </c>
      <c r="N552">
        <v>368.6661682128906</v>
      </c>
      <c r="O552">
        <v>819.2581515842014</v>
      </c>
      <c r="P552">
        <v>1051.261921173161</v>
      </c>
      <c r="S552">
        <v>784.3961025806184</v>
      </c>
      <c r="Y552">
        <v>1.329838037490845</v>
      </c>
      <c r="Z552">
        <v>455.7333984375</v>
      </c>
      <c r="AA552">
        <v>1012.740885416667</v>
      </c>
      <c r="AK552">
        <v>1.095316886901855</v>
      </c>
      <c r="AL552">
        <v>345.1433715820312</v>
      </c>
      <c r="AM552">
        <v>766.9852701822916</v>
      </c>
      <c r="AW552">
        <v>0.8967733979225159</v>
      </c>
      <c r="AX552">
        <v>312.8751220703125</v>
      </c>
      <c r="AY552">
        <v>695.2780490451389</v>
      </c>
      <c r="BI552">
        <v>1.200814843177795</v>
      </c>
      <c r="BJ552">
        <v>366.8848876953125</v>
      </c>
      <c r="BK552">
        <v>815.2997504340277</v>
      </c>
      <c r="BU552">
        <v>0.8967726826667786</v>
      </c>
      <c r="BV552">
        <v>304.3353576660156</v>
      </c>
      <c r="BW552">
        <v>676.300794813368</v>
      </c>
      <c r="CG552">
        <v>0.8969488739967346</v>
      </c>
      <c r="CH552">
        <v>314.09375</v>
      </c>
      <c r="CI552">
        <v>697.9861111111111</v>
      </c>
      <c r="CS552">
        <v>0.8962813019752502</v>
      </c>
      <c r="CT552">
        <v>311.8238830566406</v>
      </c>
      <c r="CU552">
        <v>692.9419623480902</v>
      </c>
      <c r="DE552">
        <v>0.8966073393821716</v>
      </c>
      <c r="DF552">
        <v>321.7230834960938</v>
      </c>
      <c r="DG552">
        <v>714.940185546875</v>
      </c>
    </row>
    <row r="553" spans="1:111">
      <c r="A553">
        <v>0.9802989363670349</v>
      </c>
      <c r="B553">
        <v>324.1023254394531</v>
      </c>
      <c r="C553">
        <v>720.2273898654514</v>
      </c>
      <c r="M553">
        <v>1.0758296251297</v>
      </c>
      <c r="N553">
        <v>369.6891784667969</v>
      </c>
      <c r="O553">
        <v>821.531507703993</v>
      </c>
      <c r="P553">
        <v>1054.179063611575</v>
      </c>
      <c r="S553">
        <v>786.5727201421211</v>
      </c>
      <c r="Y553">
        <v>1.334806799888611</v>
      </c>
      <c r="Z553">
        <v>457.2619934082031</v>
      </c>
      <c r="AA553">
        <v>1016.13776312934</v>
      </c>
      <c r="AK553">
        <v>1.10365629196167</v>
      </c>
      <c r="AL553">
        <v>343.8963623046875</v>
      </c>
      <c r="AM553">
        <v>764.2141384548611</v>
      </c>
      <c r="AW553">
        <v>0.898432731628418</v>
      </c>
      <c r="AX553">
        <v>313.3561706542969</v>
      </c>
      <c r="AY553">
        <v>696.3470458984375</v>
      </c>
      <c r="BI553">
        <v>1.205834150314331</v>
      </c>
      <c r="BJ553">
        <v>364.5495300292969</v>
      </c>
      <c r="BK553">
        <v>810.1100667317708</v>
      </c>
      <c r="BU553">
        <v>0.8984514474868774</v>
      </c>
      <c r="BV553">
        <v>304.8851928710938</v>
      </c>
      <c r="BW553">
        <v>677.5226508246527</v>
      </c>
      <c r="CG553">
        <v>0.8985981345176697</v>
      </c>
      <c r="CH553">
        <v>314.6956787109375</v>
      </c>
      <c r="CI553">
        <v>699.32373046875</v>
      </c>
      <c r="CS553">
        <v>0.8979424834251404</v>
      </c>
      <c r="CT553">
        <v>312.3629150390625</v>
      </c>
      <c r="CU553">
        <v>694.1398111979166</v>
      </c>
      <c r="DE553">
        <v>0.8982644081115723</v>
      </c>
      <c r="DF553">
        <v>322.3075561523438</v>
      </c>
      <c r="DG553">
        <v>716.239013671875</v>
      </c>
    </row>
    <row r="554" spans="1:111">
      <c r="A554">
        <v>0.9836585521697998</v>
      </c>
      <c r="B554">
        <v>325.1817321777344</v>
      </c>
      <c r="C554">
        <v>722.6260715060764</v>
      </c>
      <c r="M554">
        <v>1.079159259796143</v>
      </c>
      <c r="N554">
        <v>370.8402099609375</v>
      </c>
      <c r="O554">
        <v>824.08935546875</v>
      </c>
      <c r="P554">
        <v>1057.461262208009</v>
      </c>
      <c r="S554">
        <v>789.0217233211437</v>
      </c>
      <c r="Y554">
        <v>1.339827060699463</v>
      </c>
      <c r="Z554">
        <v>458.7551574707031</v>
      </c>
      <c r="AA554">
        <v>1019.455905490451</v>
      </c>
      <c r="AK554">
        <v>1.106994390487671</v>
      </c>
      <c r="AL554">
        <v>342.8206481933594</v>
      </c>
      <c r="AM554">
        <v>761.8236626519097</v>
      </c>
      <c r="AW554">
        <v>0.9000939130783081</v>
      </c>
      <c r="AX554">
        <v>313.7749633789062</v>
      </c>
      <c r="AY554">
        <v>697.2776963975695</v>
      </c>
      <c r="BI554">
        <v>1.207483410835266</v>
      </c>
      <c r="BJ554">
        <v>362.5207214355469</v>
      </c>
      <c r="BK554">
        <v>805.6016031901041</v>
      </c>
      <c r="BU554">
        <v>0.9001195430755615</v>
      </c>
      <c r="BV554">
        <v>305.3917846679688</v>
      </c>
      <c r="BW554">
        <v>678.6484103732639</v>
      </c>
      <c r="CG554">
        <v>0.9002594947814941</v>
      </c>
      <c r="CH554">
        <v>315.2979431152344</v>
      </c>
      <c r="CI554">
        <v>700.662095811632</v>
      </c>
      <c r="CS554">
        <v>0.8995944857597351</v>
      </c>
      <c r="CT554">
        <v>312.9252319335938</v>
      </c>
      <c r="CU554">
        <v>695.389404296875</v>
      </c>
      <c r="DE554">
        <v>0.8999244570732117</v>
      </c>
      <c r="DF554">
        <v>322.8313903808594</v>
      </c>
      <c r="DG554">
        <v>717.403089735243</v>
      </c>
    </row>
    <row r="555" spans="1:111">
      <c r="A555">
        <v>0.9886418581008911</v>
      </c>
      <c r="B555">
        <v>326.6213684082031</v>
      </c>
      <c r="C555">
        <v>725.8252631293402</v>
      </c>
      <c r="M555">
        <v>1.084153771400452</v>
      </c>
      <c r="N555">
        <v>372.3323364257812</v>
      </c>
      <c r="O555">
        <v>827.4051920572916</v>
      </c>
      <c r="P555">
        <v>1061.716102682438</v>
      </c>
      <c r="S555">
        <v>792.1964604803857</v>
      </c>
      <c r="Y555">
        <v>1.344817519187927</v>
      </c>
      <c r="Z555">
        <v>460.2887573242188</v>
      </c>
      <c r="AA555">
        <v>1022.863905164931</v>
      </c>
      <c r="AK555">
        <v>1.110342860221863</v>
      </c>
      <c r="AL555">
        <v>341.7510986328125</v>
      </c>
      <c r="AM555">
        <v>759.4468858506945</v>
      </c>
      <c r="AW555">
        <v>0.9017680883407593</v>
      </c>
      <c r="AX555">
        <v>314.2879943847656</v>
      </c>
      <c r="AY555">
        <v>698.4177652994791</v>
      </c>
      <c r="BI555">
        <v>1.209144473075867</v>
      </c>
      <c r="BJ555">
        <v>360.499267578125</v>
      </c>
      <c r="BK555">
        <v>801.1094835069445</v>
      </c>
      <c r="BU555">
        <v>0.9017704129219055</v>
      </c>
      <c r="BV555">
        <v>305.8447875976562</v>
      </c>
      <c r="BW555">
        <v>679.6550835503472</v>
      </c>
      <c r="CG555">
        <v>0.901934802532196</v>
      </c>
      <c r="CH555">
        <v>315.7750854492188</v>
      </c>
      <c r="CI555">
        <v>701.722412109375</v>
      </c>
      <c r="CS555">
        <v>0.9012605547904968</v>
      </c>
      <c r="CT555">
        <v>313.4537353515625</v>
      </c>
      <c r="CU555">
        <v>696.5638563368055</v>
      </c>
      <c r="DE555">
        <v>0.9016010761260986</v>
      </c>
      <c r="DF555">
        <v>323.4627075195312</v>
      </c>
      <c r="DG555">
        <v>718.8060167100695</v>
      </c>
    </row>
    <row r="556" spans="1:111">
      <c r="A556">
        <v>0.991996169090271</v>
      </c>
      <c r="B556">
        <v>327.6639709472656</v>
      </c>
      <c r="C556">
        <v>728.1421576605902</v>
      </c>
      <c r="M556">
        <v>1.089145541191101</v>
      </c>
      <c r="N556">
        <v>373.7760314941406</v>
      </c>
      <c r="O556">
        <v>830.6134033203125</v>
      </c>
      <c r="P556">
        <v>1065.832839671104</v>
      </c>
      <c r="S556">
        <v>795.2681521151928</v>
      </c>
      <c r="Y556">
        <v>1.348158836364746</v>
      </c>
      <c r="Z556">
        <v>461.2985229492188</v>
      </c>
      <c r="AA556">
        <v>1025.107828776042</v>
      </c>
      <c r="AK556">
        <v>1.113646864891052</v>
      </c>
      <c r="AL556">
        <v>340.5291137695312</v>
      </c>
      <c r="AM556">
        <v>756.7313639322916</v>
      </c>
      <c r="AW556">
        <v>0.9034441709518433</v>
      </c>
      <c r="AX556">
        <v>314.7661743164062</v>
      </c>
      <c r="AY556">
        <v>699.4803873697916</v>
      </c>
      <c r="BI556">
        <v>1.210822820663452</v>
      </c>
      <c r="BJ556">
        <v>358.5509643554688</v>
      </c>
      <c r="BK556">
        <v>796.7799207899305</v>
      </c>
      <c r="BU556">
        <v>0.9034229516983032</v>
      </c>
      <c r="BV556">
        <v>306.4630126953125</v>
      </c>
      <c r="BW556">
        <v>681.0289171006945</v>
      </c>
      <c r="CG556">
        <v>0.9036105275154114</v>
      </c>
      <c r="CH556">
        <v>316.3657836914062</v>
      </c>
      <c r="CI556">
        <v>703.0350748697916</v>
      </c>
      <c r="CS556">
        <v>0.9029387831687927</v>
      </c>
      <c r="CT556">
        <v>313.9736633300781</v>
      </c>
      <c r="CU556">
        <v>697.719251844618</v>
      </c>
      <c r="DE556">
        <v>0.9032781720161438</v>
      </c>
      <c r="DF556">
        <v>324.1535034179688</v>
      </c>
      <c r="DG556">
        <v>720.3411187065972</v>
      </c>
    </row>
    <row r="557" spans="1:111">
      <c r="A557">
        <v>0.995322585105896</v>
      </c>
      <c r="B557">
        <v>328.7403869628906</v>
      </c>
      <c r="C557">
        <v>730.534193250868</v>
      </c>
      <c r="M557">
        <v>1.092493534088135</v>
      </c>
      <c r="N557">
        <v>374.7892761230469</v>
      </c>
      <c r="O557">
        <v>832.8650580512152</v>
      </c>
      <c r="P557">
        <v>1068.722135155867</v>
      </c>
      <c r="S557">
        <v>797.4239917511636</v>
      </c>
      <c r="Y557">
        <v>1.351468086242676</v>
      </c>
      <c r="Z557">
        <v>462.4570007324219</v>
      </c>
      <c r="AA557">
        <v>1027.682223849826</v>
      </c>
      <c r="AK557">
        <v>1.121967077255249</v>
      </c>
      <c r="AL557">
        <v>341.6555786132812</v>
      </c>
      <c r="AM557">
        <v>759.234619140625</v>
      </c>
      <c r="AW557">
        <v>0.9051079154014587</v>
      </c>
      <c r="AX557">
        <v>315.3099060058594</v>
      </c>
      <c r="AY557">
        <v>700.6886800130209</v>
      </c>
      <c r="BI557">
        <v>1.212493777275085</v>
      </c>
      <c r="BJ557">
        <v>356.6219482421875</v>
      </c>
      <c r="BK557">
        <v>792.4932183159722</v>
      </c>
      <c r="BU557">
        <v>0.9050956964492798</v>
      </c>
      <c r="BV557">
        <v>306.9935913085938</v>
      </c>
      <c r="BW557">
        <v>682.2079806857639</v>
      </c>
      <c r="CG557">
        <v>0.9052720069885254</v>
      </c>
      <c r="CH557">
        <v>316.8274230957031</v>
      </c>
      <c r="CI557">
        <v>704.0609402126736</v>
      </c>
      <c r="CS557">
        <v>0.9046153426170349</v>
      </c>
      <c r="CT557">
        <v>314.4153137207031</v>
      </c>
      <c r="CU557">
        <v>698.700697157118</v>
      </c>
      <c r="DE557">
        <v>0.9049506187438965</v>
      </c>
      <c r="DF557">
        <v>324.7520141601562</v>
      </c>
      <c r="DG557">
        <v>721.671142578125</v>
      </c>
    </row>
    <row r="558" spans="1:111">
      <c r="A558">
        <v>1.000340819358826</v>
      </c>
      <c r="B558">
        <v>330.2703552246094</v>
      </c>
      <c r="C558">
        <v>733.9341227213541</v>
      </c>
      <c r="M558">
        <v>1.102494835853577</v>
      </c>
      <c r="N558">
        <v>375.1803283691406</v>
      </c>
      <c r="O558">
        <v>833.7340630425347</v>
      </c>
      <c r="P558">
        <v>1069.837231606133</v>
      </c>
      <c r="S558">
        <v>798.2560178066823</v>
      </c>
      <c r="Y558">
        <v>1.354822158813477</v>
      </c>
      <c r="Z558">
        <v>463.5401000976562</v>
      </c>
      <c r="AA558">
        <v>1030.089111328125</v>
      </c>
      <c r="AK558">
        <v>1.126995444297791</v>
      </c>
      <c r="AL558">
        <v>342.6947631835938</v>
      </c>
      <c r="AM558">
        <v>761.5439181857639</v>
      </c>
      <c r="AW558">
        <v>0.9067589044570923</v>
      </c>
      <c r="AX558">
        <v>315.8426513671875</v>
      </c>
      <c r="AY558">
        <v>701.87255859375</v>
      </c>
      <c r="BI558">
        <v>1.21415102481842</v>
      </c>
      <c r="BJ558">
        <v>354.6824951171875</v>
      </c>
      <c r="BK558">
        <v>788.1833224826389</v>
      </c>
      <c r="BU558">
        <v>0.9067714810371399</v>
      </c>
      <c r="BV558">
        <v>307.511962890625</v>
      </c>
      <c r="BW558">
        <v>683.3599175347222</v>
      </c>
      <c r="CG558">
        <v>0.9069228768348694</v>
      </c>
      <c r="CH558">
        <v>317.4035339355469</v>
      </c>
      <c r="CI558">
        <v>705.3411865234375</v>
      </c>
      <c r="CS558">
        <v>0.9062750339508057</v>
      </c>
      <c r="CT558">
        <v>314.9752197265625</v>
      </c>
      <c r="CU558">
        <v>699.9449327256945</v>
      </c>
      <c r="DE558">
        <v>0.9066010117530823</v>
      </c>
      <c r="DF558">
        <v>325.2960510253906</v>
      </c>
      <c r="DG558">
        <v>722.880113389757</v>
      </c>
    </row>
    <row r="559" spans="1:111">
      <c r="A559">
        <v>1.005309462547302</v>
      </c>
      <c r="B559">
        <v>331.7193908691406</v>
      </c>
      <c r="C559">
        <v>737.1542019314236</v>
      </c>
      <c r="M559">
        <v>1.109166979789734</v>
      </c>
      <c r="N559">
        <v>373.7735290527344</v>
      </c>
      <c r="O559">
        <v>830.6078423394097</v>
      </c>
      <c r="P559">
        <v>1065.825703889231</v>
      </c>
      <c r="S559">
        <v>795.2628277717753</v>
      </c>
      <c r="Y559">
        <v>1.358151435852051</v>
      </c>
      <c r="Z559">
        <v>464.5647277832031</v>
      </c>
      <c r="AA559">
        <v>1032.366061740451</v>
      </c>
      <c r="AK559">
        <v>1.131988763809204</v>
      </c>
      <c r="AL559">
        <v>343.8187866210938</v>
      </c>
      <c r="AM559">
        <v>764.041748046875</v>
      </c>
      <c r="AW559">
        <v>0.9084141850471497</v>
      </c>
      <c r="AX559">
        <v>316.5151672363281</v>
      </c>
      <c r="AY559">
        <v>703.3670383029514</v>
      </c>
      <c r="BI559">
        <v>1.2158043384552</v>
      </c>
      <c r="BJ559">
        <v>352.7389831542969</v>
      </c>
      <c r="BK559">
        <v>783.8644070095486</v>
      </c>
      <c r="BU559">
        <v>0.9084426760673523</v>
      </c>
      <c r="BV559">
        <v>308.2323608398438</v>
      </c>
      <c r="BW559">
        <v>684.9608018663195</v>
      </c>
      <c r="CG559">
        <v>0.9085837006568909</v>
      </c>
      <c r="CH559">
        <v>317.9382934570312</v>
      </c>
      <c r="CI559">
        <v>706.529541015625</v>
      </c>
      <c r="CS559">
        <v>0.9079301357269287</v>
      </c>
      <c r="CT559">
        <v>315.5591735839844</v>
      </c>
      <c r="CU559">
        <v>701.2426079644097</v>
      </c>
      <c r="DE559">
        <v>0.9082539677619934</v>
      </c>
      <c r="DF559">
        <v>325.8227233886719</v>
      </c>
      <c r="DG559">
        <v>724.0504964192709</v>
      </c>
    </row>
    <row r="560" spans="1:111">
      <c r="A560">
        <v>1.008664011955261</v>
      </c>
      <c r="B560">
        <v>332.7599182128906</v>
      </c>
      <c r="C560">
        <v>739.4664849175347</v>
      </c>
      <c r="M560">
        <v>1.119166731834412</v>
      </c>
      <c r="N560">
        <v>373.9544982910156</v>
      </c>
      <c r="O560">
        <v>831.009996202257</v>
      </c>
      <c r="P560">
        <v>1066.341742749078</v>
      </c>
      <c r="S560">
        <v>795.6478687042886</v>
      </c>
      <c r="Y560">
        <v>1.361485362052917</v>
      </c>
      <c r="Z560">
        <v>465.6422424316406</v>
      </c>
      <c r="AA560">
        <v>1034.760538736979</v>
      </c>
      <c r="AK560">
        <v>1.136991262435913</v>
      </c>
      <c r="AL560">
        <v>345.055419921875</v>
      </c>
      <c r="AM560">
        <v>766.7898220486111</v>
      </c>
      <c r="AW560">
        <v>0.9100920557975769</v>
      </c>
      <c r="AX560">
        <v>317.166015625</v>
      </c>
      <c r="AY560">
        <v>704.8133680555555</v>
      </c>
      <c r="BI560">
        <v>1.217471361160278</v>
      </c>
      <c r="BJ560">
        <v>350.8719482421875</v>
      </c>
      <c r="BK560">
        <v>779.7154405381945</v>
      </c>
      <c r="BU560">
        <v>0.9101011157035828</v>
      </c>
      <c r="BV560">
        <v>308.8050537109375</v>
      </c>
      <c r="BW560">
        <v>686.2334526909722</v>
      </c>
      <c r="CG560">
        <v>0.9102637767791748</v>
      </c>
      <c r="CH560">
        <v>318.41943359375</v>
      </c>
      <c r="CI560">
        <v>707.5987413194445</v>
      </c>
      <c r="CS560">
        <v>0.9095916748046875</v>
      </c>
      <c r="CT560">
        <v>316.1512451171875</v>
      </c>
      <c r="CU560">
        <v>702.5583224826389</v>
      </c>
      <c r="DE560">
        <v>0.9099257588386536</v>
      </c>
      <c r="DF560">
        <v>326.3697814941406</v>
      </c>
      <c r="DG560">
        <v>725.2661810980902</v>
      </c>
    </row>
    <row r="561" spans="1:111">
      <c r="A561">
        <v>1.011982679367065</v>
      </c>
      <c r="B561">
        <v>333.8107299804688</v>
      </c>
      <c r="C561">
        <v>741.8016221788195</v>
      </c>
      <c r="M561">
        <v>1.124135375022888</v>
      </c>
      <c r="N561">
        <v>374.982666015625</v>
      </c>
      <c r="O561">
        <v>833.2948133680555</v>
      </c>
      <c r="P561">
        <v>1069.273591859889</v>
      </c>
      <c r="S561">
        <v>797.8354596077128</v>
      </c>
      <c r="Y561">
        <v>1.364827871322632</v>
      </c>
      <c r="Z561">
        <v>466.6766662597656</v>
      </c>
      <c r="AA561">
        <v>1037.059258355035</v>
      </c>
      <c r="AK561">
        <v>1.141991972923279</v>
      </c>
      <c r="AL561">
        <v>346.1581115722656</v>
      </c>
      <c r="AM561">
        <v>769.240247938368</v>
      </c>
      <c r="AW561">
        <v>0.9117704033851624</v>
      </c>
      <c r="AX561">
        <v>317.7536010742188</v>
      </c>
      <c r="AY561">
        <v>706.1191134982639</v>
      </c>
      <c r="BI561">
        <v>1.219154477119446</v>
      </c>
      <c r="BJ561">
        <v>348.8987426757812</v>
      </c>
      <c r="BK561">
        <v>775.3305392795139</v>
      </c>
      <c r="BU561">
        <v>0.911757230758667</v>
      </c>
      <c r="BV561">
        <v>309.201171875</v>
      </c>
      <c r="BW561">
        <v>687.1137152777777</v>
      </c>
      <c r="CG561">
        <v>0.911940336227417</v>
      </c>
      <c r="CH561">
        <v>318.8148803710938</v>
      </c>
      <c r="CI561">
        <v>708.4775119357639</v>
      </c>
      <c r="CS561">
        <v>0.9112698435783386</v>
      </c>
      <c r="CT561">
        <v>316.7654418945312</v>
      </c>
      <c r="CU561">
        <v>703.9232042100695</v>
      </c>
      <c r="DE561">
        <v>0.9115996360778809</v>
      </c>
      <c r="DF561">
        <v>326.9832153320312</v>
      </c>
      <c r="DG561">
        <v>726.6293674045139</v>
      </c>
    </row>
    <row r="562" spans="1:111">
      <c r="A562">
        <v>1.015322327613831</v>
      </c>
      <c r="B562">
        <v>334.8559265136719</v>
      </c>
      <c r="C562">
        <v>744.124281141493</v>
      </c>
      <c r="M562">
        <v>1.129159569740295</v>
      </c>
      <c r="N562">
        <v>376.2522583007812</v>
      </c>
      <c r="O562">
        <v>836.1161295572916</v>
      </c>
      <c r="P562">
        <v>1072.893869877993</v>
      </c>
      <c r="S562">
        <v>800.5367197888963</v>
      </c>
      <c r="Y562">
        <v>1.369813561439514</v>
      </c>
      <c r="Z562">
        <v>468.1907958984375</v>
      </c>
      <c r="AA562">
        <v>1040.423990885417</v>
      </c>
      <c r="AK562">
        <v>1.146977186203003</v>
      </c>
      <c r="AL562">
        <v>347.4361877441406</v>
      </c>
      <c r="AM562">
        <v>772.0804172092014</v>
      </c>
      <c r="AW562">
        <v>0.9134397506713867</v>
      </c>
      <c r="AX562">
        <v>318.2644653320312</v>
      </c>
      <c r="AY562">
        <v>707.2543674045139</v>
      </c>
      <c r="BI562">
        <v>1.227504730224609</v>
      </c>
      <c r="BJ562">
        <v>350.1557312011719</v>
      </c>
      <c r="BK562">
        <v>778.1238471137152</v>
      </c>
      <c r="BU562">
        <v>0.9134328365325928</v>
      </c>
      <c r="BV562">
        <v>309.7066040039062</v>
      </c>
      <c r="BW562">
        <v>688.2368977864584</v>
      </c>
      <c r="CG562">
        <v>0.9136089086532593</v>
      </c>
      <c r="CH562">
        <v>319.4397583007812</v>
      </c>
      <c r="CI562">
        <v>709.8661295572916</v>
      </c>
      <c r="CS562">
        <v>0.9129441976547241</v>
      </c>
      <c r="CT562">
        <v>317.4274291992188</v>
      </c>
      <c r="CU562">
        <v>705.394287109375</v>
      </c>
      <c r="DE562">
        <v>0.9132674336433411</v>
      </c>
      <c r="DF562">
        <v>327.5639953613281</v>
      </c>
      <c r="DG562">
        <v>727.9199896918402</v>
      </c>
    </row>
    <row r="563" spans="1:111">
      <c r="A563">
        <v>1.020323514938354</v>
      </c>
      <c r="B563">
        <v>336.2772216796875</v>
      </c>
      <c r="C563">
        <v>747.28271484375</v>
      </c>
      <c r="M563">
        <v>1.134155035018921</v>
      </c>
      <c r="N563">
        <v>377.4150695800781</v>
      </c>
      <c r="O563">
        <v>838.7001546223958</v>
      </c>
      <c r="P563">
        <v>1076.209658862269</v>
      </c>
      <c r="S563">
        <v>803.0107863405918</v>
      </c>
      <c r="Y563">
        <v>1.373161196708679</v>
      </c>
      <c r="Z563">
        <v>469.2189331054688</v>
      </c>
      <c r="AA563">
        <v>1042.708740234375</v>
      </c>
      <c r="AK563">
        <v>1.15200400352478</v>
      </c>
      <c r="AL563">
        <v>348.552001953125</v>
      </c>
      <c r="AM563">
        <v>774.5600043402777</v>
      </c>
      <c r="AW563">
        <v>0.9150938987731934</v>
      </c>
      <c r="AX563">
        <v>318.8747863769531</v>
      </c>
      <c r="AY563">
        <v>708.6106363932291</v>
      </c>
      <c r="BI563">
        <v>1.230843424797058</v>
      </c>
      <c r="BJ563">
        <v>351.2420349121094</v>
      </c>
      <c r="BK563">
        <v>780.537855360243</v>
      </c>
      <c r="BU563">
        <v>0.9151107668876648</v>
      </c>
      <c r="BV563">
        <v>310.1954956054688</v>
      </c>
      <c r="BW563">
        <v>689.3233235677084</v>
      </c>
      <c r="CG563">
        <v>0.9152645468711853</v>
      </c>
      <c r="CH563">
        <v>319.9970092773438</v>
      </c>
      <c r="CI563">
        <v>711.1044650607639</v>
      </c>
      <c r="CS563">
        <v>0.9146085977554321</v>
      </c>
      <c r="CT563">
        <v>317.9336242675781</v>
      </c>
      <c r="CU563">
        <v>706.5191650390625</v>
      </c>
      <c r="DE563">
        <v>0.9149230122566223</v>
      </c>
      <c r="DF563">
        <v>328.1139526367188</v>
      </c>
      <c r="DG563">
        <v>729.1421169704861</v>
      </c>
    </row>
    <row r="564" spans="1:111">
      <c r="A564">
        <v>1.023653388023376</v>
      </c>
      <c r="B564">
        <v>337.4068908691406</v>
      </c>
      <c r="C564">
        <v>749.7930908203125</v>
      </c>
      <c r="M564">
        <v>1.139156937599182</v>
      </c>
      <c r="N564">
        <v>378.7602233886719</v>
      </c>
      <c r="O564">
        <v>841.6893853081597</v>
      </c>
      <c r="P564">
        <v>1080.045402684249</v>
      </c>
      <c r="S564">
        <v>805.8728157205785</v>
      </c>
      <c r="Y564">
        <v>1.37815272808075</v>
      </c>
      <c r="Z564">
        <v>470.6278381347656</v>
      </c>
      <c r="AA564">
        <v>1045.839640299479</v>
      </c>
      <c r="AK564">
        <v>1.15532112121582</v>
      </c>
      <c r="AL564">
        <v>349.6560668945312</v>
      </c>
      <c r="AM564">
        <v>777.0134819878472</v>
      </c>
      <c r="AW564">
        <v>0.9167478084564209</v>
      </c>
      <c r="AX564">
        <v>319.3455810546875</v>
      </c>
      <c r="AY564">
        <v>709.6568467881945</v>
      </c>
      <c r="BI564">
        <v>1.234147310256958</v>
      </c>
      <c r="BJ564">
        <v>352.2761840820312</v>
      </c>
      <c r="BK564">
        <v>782.8359646267361</v>
      </c>
      <c r="BU564">
        <v>0.9167828559875488</v>
      </c>
      <c r="BV564">
        <v>310.5281372070312</v>
      </c>
      <c r="BW564">
        <v>690.0625271267361</v>
      </c>
      <c r="CG564">
        <v>0.9169256091117859</v>
      </c>
      <c r="CH564">
        <v>320.5326232910156</v>
      </c>
      <c r="CI564">
        <v>712.2947184244791</v>
      </c>
      <c r="CS564">
        <v>0.9162606000900269</v>
      </c>
      <c r="CT564">
        <v>318.4385070800781</v>
      </c>
      <c r="CU564">
        <v>707.641126844618</v>
      </c>
      <c r="DE564">
        <v>0.9165809154510498</v>
      </c>
      <c r="DF564">
        <v>328.8424377441406</v>
      </c>
      <c r="DG564">
        <v>730.760972764757</v>
      </c>
    </row>
    <row r="565" spans="1:111">
      <c r="A565">
        <v>1.027004361152649</v>
      </c>
      <c r="B565">
        <v>338.4096069335938</v>
      </c>
      <c r="C565">
        <v>752.0213487413195</v>
      </c>
      <c r="M565">
        <v>1.144158959388733</v>
      </c>
      <c r="N565">
        <v>380.1073913574219</v>
      </c>
      <c r="O565">
        <v>844.683091905382</v>
      </c>
      <c r="P565">
        <v>1083.88688994042</v>
      </c>
      <c r="S565">
        <v>808.7391305477062</v>
      </c>
      <c r="Y565">
        <v>1.381512403488159</v>
      </c>
      <c r="Z565">
        <v>471.6487121582031</v>
      </c>
      <c r="AA565">
        <v>1048.108249240451</v>
      </c>
      <c r="AK565">
        <v>1.160338759422302</v>
      </c>
      <c r="AL565">
        <v>350.9793395996094</v>
      </c>
      <c r="AM565">
        <v>779.954087999132</v>
      </c>
      <c r="AW565">
        <v>0.9184240698814392</v>
      </c>
      <c r="AX565">
        <v>319.8703002929688</v>
      </c>
      <c r="AY565">
        <v>710.8228895399305</v>
      </c>
      <c r="BI565">
        <v>1.237495541572571</v>
      </c>
      <c r="BJ565">
        <v>353.3659362792969</v>
      </c>
      <c r="BK565">
        <v>785.2576361762152</v>
      </c>
      <c r="BU565">
        <v>0.9184437990188599</v>
      </c>
      <c r="BV565">
        <v>311.0938415527344</v>
      </c>
      <c r="BW565">
        <v>691.3196478949652</v>
      </c>
      <c r="CG565">
        <v>0.9186051487922668</v>
      </c>
      <c r="CH565">
        <v>321.1221618652344</v>
      </c>
      <c r="CI565">
        <v>713.6048041449652</v>
      </c>
      <c r="CS565">
        <v>0.917920708656311</v>
      </c>
      <c r="CT565">
        <v>318.8772888183594</v>
      </c>
      <c r="CU565">
        <v>708.616197374132</v>
      </c>
      <c r="DE565">
        <v>0.9182580709457397</v>
      </c>
      <c r="DF565">
        <v>329.4810180664062</v>
      </c>
      <c r="DG565">
        <v>732.1800401475695</v>
      </c>
    </row>
    <row r="566" spans="1:111">
      <c r="A566">
        <v>1.031989932060242</v>
      </c>
      <c r="B566">
        <v>339.8029174804688</v>
      </c>
      <c r="C566">
        <v>755.1175944010416</v>
      </c>
      <c r="M566">
        <v>1.149132609367371</v>
      </c>
      <c r="N566">
        <v>381.5374755859375</v>
      </c>
      <c r="O566">
        <v>847.8610568576389</v>
      </c>
      <c r="P566">
        <v>1087.964815237435</v>
      </c>
      <c r="S566">
        <v>811.7818629488032</v>
      </c>
      <c r="Y566">
        <v>1.386486172676086</v>
      </c>
      <c r="Z566">
        <v>473.0657043457031</v>
      </c>
      <c r="AA566">
        <v>1051.257120768229</v>
      </c>
      <c r="AK566">
        <v>1.165319800376892</v>
      </c>
      <c r="AL566">
        <v>352.3497924804688</v>
      </c>
      <c r="AM566">
        <v>782.9995388454861</v>
      </c>
      <c r="AW566">
        <v>0.9201024770736694</v>
      </c>
      <c r="AX566">
        <v>320.3541564941406</v>
      </c>
      <c r="AY566">
        <v>711.8981255425347</v>
      </c>
      <c r="BI566">
        <v>1.240819215774536</v>
      </c>
      <c r="BJ566">
        <v>354.4043884277344</v>
      </c>
      <c r="BK566">
        <v>787.5653076171875</v>
      </c>
      <c r="BU566">
        <v>0.9200963377952576</v>
      </c>
      <c r="BV566">
        <v>311.6741943359375</v>
      </c>
      <c r="BW566">
        <v>692.6093207465277</v>
      </c>
      <c r="CG566">
        <v>0.9202797412872314</v>
      </c>
      <c r="CH566">
        <v>321.7673034667969</v>
      </c>
      <c r="CI566">
        <v>715.0384521484375</v>
      </c>
      <c r="CS566">
        <v>0.9196012020111084</v>
      </c>
      <c r="CT566">
        <v>319.35498046875</v>
      </c>
      <c r="CU566">
        <v>709.677734375</v>
      </c>
      <c r="DE566">
        <v>0.9199382662773132</v>
      </c>
      <c r="DF566">
        <v>329.956787109375</v>
      </c>
      <c r="DG566">
        <v>733.2373046875</v>
      </c>
    </row>
    <row r="567" spans="1:111">
      <c r="A567">
        <v>1.035336017608643</v>
      </c>
      <c r="B567">
        <v>340.9351196289062</v>
      </c>
      <c r="C567">
        <v>757.6335991753472</v>
      </c>
      <c r="M567">
        <v>1.154167413711548</v>
      </c>
      <c r="N567">
        <v>382.897216796875</v>
      </c>
      <c r="O567">
        <v>850.8827039930555</v>
      </c>
      <c r="P567">
        <v>1091.842155446431</v>
      </c>
      <c r="S567">
        <v>814.6749293550532</v>
      </c>
      <c r="Y567">
        <v>1.389837384223938</v>
      </c>
      <c r="Z567">
        <v>474.0661010742188</v>
      </c>
      <c r="AA567">
        <v>1053.480224609375</v>
      </c>
      <c r="AK567">
        <v>1.170332074165344</v>
      </c>
      <c r="AL567">
        <v>353.7410278320312</v>
      </c>
      <c r="AM567">
        <v>786.0911729600695</v>
      </c>
      <c r="AW567">
        <v>0.9217749834060669</v>
      </c>
      <c r="AX567">
        <v>320.8909301757812</v>
      </c>
      <c r="AY567">
        <v>713.0909559461805</v>
      </c>
      <c r="BI567">
        <v>1.244156956672668</v>
      </c>
      <c r="BJ567">
        <v>355.4797058105469</v>
      </c>
      <c r="BK567">
        <v>789.9549018012152</v>
      </c>
      <c r="BU567">
        <v>0.921764612197876</v>
      </c>
      <c r="BV567">
        <v>312.2273254394531</v>
      </c>
      <c r="BW567">
        <v>693.8385009765625</v>
      </c>
      <c r="CG567">
        <v>0.9219480156898499</v>
      </c>
      <c r="CH567">
        <v>322.3438415527344</v>
      </c>
      <c r="CI567">
        <v>716.3196478949652</v>
      </c>
      <c r="CS567">
        <v>0.9212734699249268</v>
      </c>
      <c r="CT567">
        <v>319.8144836425781</v>
      </c>
      <c r="CU567">
        <v>710.6988525390625</v>
      </c>
      <c r="DE567">
        <v>0.9216106534004211</v>
      </c>
      <c r="DF567">
        <v>330.5709838867188</v>
      </c>
      <c r="DG567">
        <v>734.6021864149305</v>
      </c>
    </row>
    <row r="568" spans="1:111">
      <c r="A568">
        <v>1.040318965911865</v>
      </c>
      <c r="B568">
        <v>342.4928894042969</v>
      </c>
      <c r="C568">
        <v>761.0953097873264</v>
      </c>
      <c r="M568">
        <v>1.159156918525696</v>
      </c>
      <c r="N568">
        <v>384.4383850097656</v>
      </c>
      <c r="O568">
        <v>854.3075222439236</v>
      </c>
      <c r="P568">
        <v>1096.236839841227</v>
      </c>
      <c r="S568">
        <v>817.9540106590758</v>
      </c>
      <c r="Y568">
        <v>1.393141269683838</v>
      </c>
      <c r="Z568">
        <v>475.1807250976562</v>
      </c>
      <c r="AA568">
        <v>1055.95716688368</v>
      </c>
      <c r="AK568">
        <v>1.175330996513367</v>
      </c>
      <c r="AL568">
        <v>355.0265197753906</v>
      </c>
      <c r="AM568">
        <v>788.9478217230902</v>
      </c>
      <c r="AW568">
        <v>0.9234340190887451</v>
      </c>
      <c r="AX568">
        <v>321.4532470703125</v>
      </c>
      <c r="AY568">
        <v>714.3405490451389</v>
      </c>
      <c r="BI568">
        <v>1.247505784034729</v>
      </c>
      <c r="BJ568">
        <v>356.5282592773438</v>
      </c>
      <c r="BK568">
        <v>792.2850206163195</v>
      </c>
      <c r="BU568">
        <v>0.9234417080879211</v>
      </c>
      <c r="BV568">
        <v>312.7849731445312</v>
      </c>
      <c r="BW568">
        <v>695.0777180989584</v>
      </c>
      <c r="CG568">
        <v>0.9235981106758118</v>
      </c>
      <c r="CH568">
        <v>322.8837890625</v>
      </c>
      <c r="CI568">
        <v>717.51953125</v>
      </c>
      <c r="CS568">
        <v>0.9229409098625183</v>
      </c>
      <c r="CT568">
        <v>320.2944030761719</v>
      </c>
      <c r="CU568">
        <v>711.7653401692709</v>
      </c>
      <c r="DE568">
        <v>0.923270583152771</v>
      </c>
      <c r="DF568">
        <v>331.1560974121094</v>
      </c>
      <c r="DG568">
        <v>735.9024386935764</v>
      </c>
    </row>
    <row r="569" spans="1:111">
      <c r="A569">
        <v>1.045319437980652</v>
      </c>
      <c r="B569">
        <v>344.0044555664062</v>
      </c>
      <c r="C569">
        <v>764.454345703125</v>
      </c>
      <c r="M569">
        <v>1.164160847663879</v>
      </c>
      <c r="N569">
        <v>385.7573547363281</v>
      </c>
      <c r="O569">
        <v>857.2385660807291</v>
      </c>
      <c r="P569">
        <v>1099.99791901873</v>
      </c>
      <c r="S569">
        <v>820.7603292262301</v>
      </c>
      <c r="Y569">
        <v>1.396484136581421</v>
      </c>
      <c r="Z569">
        <v>476.2384948730469</v>
      </c>
      <c r="AA569">
        <v>1058.307766384549</v>
      </c>
      <c r="AK569">
        <v>1.180316090583801</v>
      </c>
      <c r="AL569">
        <v>356.2632141113281</v>
      </c>
      <c r="AM569">
        <v>791.696031358507</v>
      </c>
      <c r="AW569">
        <v>0.9250885844230652</v>
      </c>
      <c r="AX569">
        <v>321.9212646484375</v>
      </c>
      <c r="AY569">
        <v>715.3805881076389</v>
      </c>
      <c r="BI569">
        <v>1.2508225440979</v>
      </c>
      <c r="BJ569">
        <v>357.56982421875</v>
      </c>
      <c r="BK569">
        <v>794.599609375</v>
      </c>
      <c r="BU569">
        <v>0.9251145720481873</v>
      </c>
      <c r="BV569">
        <v>313.385498046875</v>
      </c>
      <c r="BW569">
        <v>696.4122178819445</v>
      </c>
      <c r="CG569">
        <v>0.9252543449401855</v>
      </c>
      <c r="CH569">
        <v>323.4225769042969</v>
      </c>
      <c r="CI569">
        <v>718.7168375651041</v>
      </c>
      <c r="CS569">
        <v>0.924593985080719</v>
      </c>
      <c r="CT569">
        <v>320.9320678710938</v>
      </c>
      <c r="CU569">
        <v>713.182373046875</v>
      </c>
      <c r="DE569">
        <v>0.9249248504638672</v>
      </c>
      <c r="DF569">
        <v>331.6069030761719</v>
      </c>
      <c r="DG569">
        <v>736.9042290581597</v>
      </c>
    </row>
    <row r="570" spans="1:111">
      <c r="A570">
        <v>1.04865550994873</v>
      </c>
      <c r="B570">
        <v>345.110107421875</v>
      </c>
      <c r="C570">
        <v>766.9113498263889</v>
      </c>
      <c r="M570">
        <v>1.169156074523926</v>
      </c>
      <c r="N570">
        <v>387.1133117675781</v>
      </c>
      <c r="O570">
        <v>860.2518039279514</v>
      </c>
      <c r="P570">
        <v>1103.864468533186</v>
      </c>
      <c r="S570">
        <v>823.6453441863365</v>
      </c>
      <c r="Y570">
        <v>1.399823188781738</v>
      </c>
      <c r="Z570">
        <v>477.29345703125</v>
      </c>
      <c r="AA570">
        <v>1060.652126736111</v>
      </c>
      <c r="AK570">
        <v>1.185336232185364</v>
      </c>
      <c r="AL570">
        <v>357.5599975585938</v>
      </c>
      <c r="AM570">
        <v>794.5777723524305</v>
      </c>
      <c r="AW570">
        <v>0.9267547130584717</v>
      </c>
      <c r="AX570">
        <v>322.3846435546875</v>
      </c>
      <c r="AY570">
        <v>716.4103190104166</v>
      </c>
      <c r="BI570">
        <v>1.254173398017883</v>
      </c>
      <c r="BJ570">
        <v>358.6368713378906</v>
      </c>
      <c r="BK570">
        <v>796.9708251953125</v>
      </c>
      <c r="BU570">
        <v>0.9267710447311401</v>
      </c>
      <c r="BV570">
        <v>313.9551696777344</v>
      </c>
      <c r="BW570">
        <v>697.6781548394097</v>
      </c>
      <c r="CG570">
        <v>0.9269289374351501</v>
      </c>
      <c r="CH570">
        <v>323.9657592773438</v>
      </c>
      <c r="CI570">
        <v>719.9239095052084</v>
      </c>
      <c r="CS570">
        <v>0.9262559413909912</v>
      </c>
      <c r="CT570">
        <v>321.5537109375</v>
      </c>
      <c r="CU570">
        <v>714.5638020833334</v>
      </c>
      <c r="DE570">
        <v>0.9265937805175781</v>
      </c>
      <c r="DF570">
        <v>332.2103576660156</v>
      </c>
      <c r="DG570">
        <v>738.2452392578125</v>
      </c>
    </row>
    <row r="571" spans="1:111">
      <c r="A571">
        <v>1.052010178565979</v>
      </c>
      <c r="B571">
        <v>346.1254577636719</v>
      </c>
      <c r="C571">
        <v>769.1676839192708</v>
      </c>
      <c r="M571">
        <v>1.174139738082886</v>
      </c>
      <c r="N571">
        <v>388.5655212402344</v>
      </c>
      <c r="O571">
        <v>863.4789360894097</v>
      </c>
      <c r="P571">
        <v>1108.005484584567</v>
      </c>
      <c r="S571">
        <v>826.7351515749668</v>
      </c>
      <c r="Y571">
        <v>1.403155565261841</v>
      </c>
      <c r="Z571">
        <v>478.3511047363281</v>
      </c>
      <c r="AA571">
        <v>1063.002454969618</v>
      </c>
      <c r="AK571">
        <v>1.188650846481323</v>
      </c>
      <c r="AL571">
        <v>358.5790100097656</v>
      </c>
      <c r="AM571">
        <v>796.8422444661458</v>
      </c>
      <c r="AW571">
        <v>0.9284360408782959</v>
      </c>
      <c r="AX571">
        <v>322.9515380859375</v>
      </c>
      <c r="AY571">
        <v>717.6700846354166</v>
      </c>
      <c r="BI571">
        <v>1.257486462593079</v>
      </c>
      <c r="BJ571">
        <v>359.7167053222656</v>
      </c>
      <c r="BK571">
        <v>799.3704562717014</v>
      </c>
      <c r="BU571">
        <v>0.9284186363220215</v>
      </c>
      <c r="BV571">
        <v>314.5245361328125</v>
      </c>
      <c r="BW571">
        <v>698.9434136284722</v>
      </c>
      <c r="CG571">
        <v>0.9286018013954163</v>
      </c>
      <c r="CH571">
        <v>324.6000366210938</v>
      </c>
      <c r="CI571">
        <v>721.3334147135416</v>
      </c>
      <c r="CS571">
        <v>0.9279347062110901</v>
      </c>
      <c r="CT571">
        <v>322.1214904785156</v>
      </c>
      <c r="CU571">
        <v>715.8255343967014</v>
      </c>
      <c r="DE571">
        <v>0.9282733201980591</v>
      </c>
      <c r="DF571">
        <v>332.6501770019531</v>
      </c>
      <c r="DG571">
        <v>739.2226155598959</v>
      </c>
    </row>
    <row r="572" spans="1:111">
      <c r="A572">
        <v>1.056980133056641</v>
      </c>
      <c r="B572">
        <v>347.5973205566406</v>
      </c>
      <c r="C572">
        <v>772.438490125868</v>
      </c>
      <c r="M572">
        <v>1.179167628288269</v>
      </c>
      <c r="N572">
        <v>390.0006103515625</v>
      </c>
      <c r="O572">
        <v>866.6680230034722</v>
      </c>
      <c r="P572">
        <v>1112.097681445327</v>
      </c>
      <c r="S572">
        <v>829.788532662899</v>
      </c>
      <c r="Y572">
        <v>1.406513452529907</v>
      </c>
      <c r="Z572">
        <v>479.3575134277344</v>
      </c>
      <c r="AA572">
        <v>1065.238918728299</v>
      </c>
      <c r="AK572">
        <v>1.193661570549011</v>
      </c>
      <c r="AL572">
        <v>359.7995910644531</v>
      </c>
      <c r="AM572">
        <v>799.5546468098958</v>
      </c>
      <c r="AW572">
        <v>0.9301087260246277</v>
      </c>
      <c r="AX572">
        <v>323.55615234375</v>
      </c>
      <c r="AY572">
        <v>719.013671875</v>
      </c>
      <c r="BI572">
        <v>1.260815978050232</v>
      </c>
      <c r="BJ572">
        <v>360.7377014160156</v>
      </c>
      <c r="BK572">
        <v>801.6393364800347</v>
      </c>
      <c r="BU572">
        <v>0.9300926327705383</v>
      </c>
      <c r="BV572">
        <v>315.0013427734375</v>
      </c>
      <c r="BW572">
        <v>700.0029839409722</v>
      </c>
      <c r="CG572">
        <v>0.9302647113800049</v>
      </c>
      <c r="CH572">
        <v>325.1478576660156</v>
      </c>
      <c r="CI572">
        <v>722.550794813368</v>
      </c>
      <c r="CS572">
        <v>0.9296126961708069</v>
      </c>
      <c r="CT572">
        <v>322.6519165039062</v>
      </c>
      <c r="CU572">
        <v>717.0042588975695</v>
      </c>
      <c r="DE572">
        <v>0.9299470186233521</v>
      </c>
      <c r="DF572">
        <v>333.1129150390625</v>
      </c>
      <c r="DG572">
        <v>740.2509223090277</v>
      </c>
    </row>
    <row r="573" spans="1:111">
      <c r="A573">
        <v>1.060323715209961</v>
      </c>
      <c r="B573">
        <v>348.610107421875</v>
      </c>
      <c r="C573">
        <v>774.6891276041666</v>
      </c>
      <c r="M573">
        <v>1.182482719421387</v>
      </c>
      <c r="N573">
        <v>391.0027160644531</v>
      </c>
      <c r="O573">
        <v>868.8949245876736</v>
      </c>
      <c r="P573">
        <v>1114.955213998582</v>
      </c>
      <c r="S573">
        <v>831.9206724775598</v>
      </c>
      <c r="Y573">
        <v>1.411480665206909</v>
      </c>
      <c r="Z573">
        <v>480.7688293457031</v>
      </c>
      <c r="AA573">
        <v>1068.375176323785</v>
      </c>
      <c r="AK573">
        <v>1.198635578155518</v>
      </c>
      <c r="AL573">
        <v>361.1446533203125</v>
      </c>
      <c r="AM573">
        <v>802.5436740451389</v>
      </c>
      <c r="AW573">
        <v>0.9317700266838074</v>
      </c>
      <c r="AX573">
        <v>324.0829467773438</v>
      </c>
      <c r="AY573">
        <v>720.184326171875</v>
      </c>
      <c r="BI573">
        <v>1.264166593551636</v>
      </c>
      <c r="BJ573">
        <v>361.7395935058594</v>
      </c>
      <c r="BK573">
        <v>803.8657633463541</v>
      </c>
      <c r="BU573">
        <v>0.9317721128463745</v>
      </c>
      <c r="BV573">
        <v>315.5174560546875</v>
      </c>
      <c r="BW573">
        <v>701.14990234375</v>
      </c>
      <c r="CG573">
        <v>0.931921124458313</v>
      </c>
      <c r="CH573">
        <v>325.6504821777344</v>
      </c>
      <c r="CI573">
        <v>723.667738172743</v>
      </c>
      <c r="CS573">
        <v>0.9312753081321716</v>
      </c>
      <c r="CT573">
        <v>323.2939758300781</v>
      </c>
      <c r="CU573">
        <v>718.4310574001736</v>
      </c>
      <c r="DE573">
        <v>0.9316011667251587</v>
      </c>
      <c r="DF573">
        <v>333.6859741210938</v>
      </c>
      <c r="DG573">
        <v>741.5243869357639</v>
      </c>
    </row>
    <row r="574" spans="1:111">
      <c r="A574">
        <v>1.065297603607178</v>
      </c>
      <c r="B574">
        <v>350.1102600097656</v>
      </c>
      <c r="C574">
        <v>778.0228000217014</v>
      </c>
      <c r="M574">
        <v>1.1875</v>
      </c>
      <c r="N574">
        <v>392.4399108886719</v>
      </c>
      <c r="O574">
        <v>872.0886908637152</v>
      </c>
      <c r="P574">
        <v>1119.053415358724</v>
      </c>
      <c r="S574">
        <v>834.9785338056848</v>
      </c>
      <c r="Y574">
        <v>1.414821147918701</v>
      </c>
      <c r="Z574">
        <v>481.773681640625</v>
      </c>
      <c r="AA574">
        <v>1070.608181423611</v>
      </c>
      <c r="AK574">
        <v>1.203656911849976</v>
      </c>
      <c r="AL574">
        <v>362.3348083496094</v>
      </c>
      <c r="AM574">
        <v>805.188462999132</v>
      </c>
      <c r="AW574">
        <v>0.9334222078323364</v>
      </c>
      <c r="AX574">
        <v>324.6717529296875</v>
      </c>
      <c r="AY574">
        <v>721.4927842881945</v>
      </c>
      <c r="BI574">
        <v>1.267476677894592</v>
      </c>
      <c r="BJ574">
        <v>362.7546997070312</v>
      </c>
      <c r="BK574">
        <v>806.1215549045139</v>
      </c>
      <c r="BU574">
        <v>0.9334434866905212</v>
      </c>
      <c r="BV574">
        <v>315.9647521972656</v>
      </c>
      <c r="BW574">
        <v>702.1438937717014</v>
      </c>
      <c r="CG574">
        <v>0.933580756187439</v>
      </c>
      <c r="CH574">
        <v>326.290771484375</v>
      </c>
      <c r="CI574">
        <v>725.0906032986111</v>
      </c>
      <c r="CS574">
        <v>0.9329293370246887</v>
      </c>
      <c r="CT574">
        <v>323.6695251464844</v>
      </c>
      <c r="CU574">
        <v>719.265611436632</v>
      </c>
      <c r="DE574">
        <v>0.9332477450370789</v>
      </c>
      <c r="DF574">
        <v>334.1998596191406</v>
      </c>
      <c r="DG574">
        <v>742.6663547092014</v>
      </c>
    </row>
    <row r="575" spans="1:111">
      <c r="A575">
        <v>1.06865656375885</v>
      </c>
      <c r="B575">
        <v>351.1675720214844</v>
      </c>
      <c r="C575">
        <v>780.3723822699652</v>
      </c>
      <c r="M575">
        <v>1.192478895187378</v>
      </c>
      <c r="N575">
        <v>393.78369140625</v>
      </c>
      <c r="O575">
        <v>875.0748697916666</v>
      </c>
      <c r="P575">
        <v>1122.885243202847</v>
      </c>
      <c r="S575">
        <v>837.8376412898937</v>
      </c>
      <c r="Y575">
        <v>1.419798493385315</v>
      </c>
      <c r="Z575">
        <v>483.2173156738281</v>
      </c>
      <c r="AA575">
        <v>1073.816257052951</v>
      </c>
      <c r="AK575">
        <v>1.208660125732422</v>
      </c>
      <c r="AL575">
        <v>363.779052734375</v>
      </c>
      <c r="AM575">
        <v>808.3978949652777</v>
      </c>
      <c r="AW575">
        <v>0.9350929260253906</v>
      </c>
      <c r="AX575">
        <v>325.19921875</v>
      </c>
      <c r="AY575">
        <v>722.6649305555555</v>
      </c>
      <c r="BI575">
        <v>1.272493839263916</v>
      </c>
      <c r="BJ575">
        <v>364.2378845214844</v>
      </c>
      <c r="BK575">
        <v>809.4175211588541</v>
      </c>
      <c r="BU575">
        <v>0.9351071715354919</v>
      </c>
      <c r="BV575">
        <v>316.3901672363281</v>
      </c>
      <c r="BW575">
        <v>703.0892605251736</v>
      </c>
      <c r="CG575">
        <v>0.9352601766586304</v>
      </c>
      <c r="CH575">
        <v>326.8603820800781</v>
      </c>
      <c r="CI575">
        <v>726.3564046223959</v>
      </c>
      <c r="CS575">
        <v>0.9345885515213013</v>
      </c>
      <c r="CT575">
        <v>324.2340393066406</v>
      </c>
      <c r="CU575">
        <v>720.5200873480902</v>
      </c>
      <c r="DE575">
        <v>0.9349176287651062</v>
      </c>
      <c r="DF575">
        <v>334.6135559082031</v>
      </c>
      <c r="DG575">
        <v>743.585679796007</v>
      </c>
    </row>
    <row r="576" spans="1:111">
      <c r="A576">
        <v>1.073649406433105</v>
      </c>
      <c r="B576">
        <v>352.537841796875</v>
      </c>
      <c r="C576">
        <v>783.4174262152777</v>
      </c>
      <c r="M576">
        <v>1.197492718696594</v>
      </c>
      <c r="N576">
        <v>395.1239624023438</v>
      </c>
      <c r="O576">
        <v>878.0532497829861</v>
      </c>
      <c r="P576">
        <v>1126.707063548001</v>
      </c>
      <c r="S576">
        <v>840.6892817071144</v>
      </c>
      <c r="Y576">
        <v>1.423162579536438</v>
      </c>
      <c r="Z576">
        <v>484.2752685546875</v>
      </c>
      <c r="AA576">
        <v>1076.167263454861</v>
      </c>
      <c r="AK576">
        <v>1.212009191513062</v>
      </c>
      <c r="AL576">
        <v>364.8534240722656</v>
      </c>
      <c r="AM576">
        <v>810.785386827257</v>
      </c>
      <c r="AW576">
        <v>0.9367749691009521</v>
      </c>
      <c r="AX576">
        <v>325.6838989257812</v>
      </c>
      <c r="AY576">
        <v>723.7419976128472</v>
      </c>
      <c r="BI576">
        <v>1.275806546211243</v>
      </c>
      <c r="BJ576">
        <v>365.2496337890625</v>
      </c>
      <c r="BK576">
        <v>811.6658528645833</v>
      </c>
      <c r="BU576">
        <v>0.936753511428833</v>
      </c>
      <c r="BV576">
        <v>316.8790283203125</v>
      </c>
      <c r="BW576">
        <v>704.1756184895834</v>
      </c>
      <c r="CG576">
        <v>0.9369428753852844</v>
      </c>
      <c r="CH576">
        <v>327.3581237792969</v>
      </c>
      <c r="CI576">
        <v>727.4624972873264</v>
      </c>
      <c r="CS576">
        <v>0.9362654089927673</v>
      </c>
      <c r="CT576">
        <v>324.7876586914062</v>
      </c>
      <c r="CU576">
        <v>721.7503526475695</v>
      </c>
      <c r="DE576">
        <v>0.9366005063056946</v>
      </c>
      <c r="DF576">
        <v>335.3481750488281</v>
      </c>
      <c r="DG576">
        <v>745.2181667751736</v>
      </c>
    </row>
    <row r="577" spans="1:111">
      <c r="A577">
        <v>1.07700777053833</v>
      </c>
      <c r="B577">
        <v>353.5424194335938</v>
      </c>
      <c r="C577">
        <v>785.6498209635416</v>
      </c>
      <c r="M577">
        <v>1.202492356300354</v>
      </c>
      <c r="N577">
        <v>396.4761962890625</v>
      </c>
      <c r="O577">
        <v>881.0582139756945</v>
      </c>
      <c r="P577">
        <v>1130.562996411378</v>
      </c>
      <c r="S577">
        <v>843.5663750831118</v>
      </c>
      <c r="Y577">
        <v>1.426488041877747</v>
      </c>
      <c r="Z577">
        <v>485.2752685546875</v>
      </c>
      <c r="AA577">
        <v>1078.389485677083</v>
      </c>
      <c r="AK577">
        <v>1.216996312141418</v>
      </c>
      <c r="AL577">
        <v>366.2642822265625</v>
      </c>
      <c r="AM577">
        <v>813.9206271701389</v>
      </c>
      <c r="AW577">
        <v>0.9384428858757019</v>
      </c>
      <c r="AX577">
        <v>326.1691589355469</v>
      </c>
      <c r="AY577">
        <v>724.8203531901041</v>
      </c>
      <c r="BI577">
        <v>1.280829668045044</v>
      </c>
      <c r="BJ577">
        <v>366.6637878417969</v>
      </c>
      <c r="BK577">
        <v>814.8084174262152</v>
      </c>
      <c r="BU577">
        <v>0.9384217262268066</v>
      </c>
      <c r="BV577">
        <v>317.4496459960938</v>
      </c>
      <c r="BW577">
        <v>705.4436577690972</v>
      </c>
      <c r="CG577">
        <v>0.9386091232299805</v>
      </c>
      <c r="CH577">
        <v>327.9188842773438</v>
      </c>
      <c r="CI577">
        <v>728.7086317274305</v>
      </c>
      <c r="CS577">
        <v>0.9379381537437439</v>
      </c>
      <c r="CT577">
        <v>325.3208618164062</v>
      </c>
      <c r="CU577">
        <v>722.9352484809027</v>
      </c>
      <c r="DE577">
        <v>0.9382732510566711</v>
      </c>
      <c r="DF577">
        <v>335.9137573242188</v>
      </c>
      <c r="DG577">
        <v>746.4750162760416</v>
      </c>
    </row>
    <row r="578" spans="1:111">
      <c r="A578">
        <v>1.080312848091125</v>
      </c>
      <c r="B578">
        <v>354.654296875</v>
      </c>
      <c r="C578">
        <v>788.1206597222222</v>
      </c>
      <c r="M578">
        <v>1.207483649253845</v>
      </c>
      <c r="N578">
        <v>397.8825988769531</v>
      </c>
      <c r="O578">
        <v>884.1835530598958</v>
      </c>
      <c r="P578">
        <v>1134.573392845789</v>
      </c>
      <c r="S578">
        <v>846.5587210147939</v>
      </c>
      <c r="Y578">
        <v>1.429829478263855</v>
      </c>
      <c r="Z578">
        <v>486.47216796875</v>
      </c>
      <c r="AA578">
        <v>1081.049262152778</v>
      </c>
      <c r="AK578">
        <v>1.221984505653381</v>
      </c>
      <c r="AL578">
        <v>367.5308837890625</v>
      </c>
      <c r="AM578">
        <v>816.7352973090277</v>
      </c>
      <c r="AW578">
        <v>0.940102756023407</v>
      </c>
      <c r="AX578">
        <v>326.705078125</v>
      </c>
      <c r="AY578">
        <v>726.0112847222222</v>
      </c>
      <c r="BI578">
        <v>1.285815477371216</v>
      </c>
      <c r="BJ578">
        <v>368.0050964355469</v>
      </c>
      <c r="BK578">
        <v>817.7891031901041</v>
      </c>
      <c r="BU578">
        <v>0.9401023387908936</v>
      </c>
      <c r="BV578">
        <v>317.9520263671875</v>
      </c>
      <c r="BW578">
        <v>706.56005859375</v>
      </c>
      <c r="CG578">
        <v>0.9402705430984497</v>
      </c>
      <c r="CH578">
        <v>328.502197265625</v>
      </c>
      <c r="CI578">
        <v>730.0048828125</v>
      </c>
      <c r="CS578">
        <v>0.939605712890625</v>
      </c>
      <c r="CT578">
        <v>325.7815551757812</v>
      </c>
      <c r="CU578">
        <v>723.9590115017361</v>
      </c>
      <c r="DE578">
        <v>0.9399340152740479</v>
      </c>
      <c r="DF578">
        <v>336.4817504882812</v>
      </c>
      <c r="DG578">
        <v>747.7372233072916</v>
      </c>
    </row>
    <row r="579" spans="1:111">
      <c r="A579">
        <v>1.085325837135315</v>
      </c>
      <c r="B579">
        <v>356.1524047851562</v>
      </c>
      <c r="C579">
        <v>791.4497884114583</v>
      </c>
      <c r="M579">
        <v>1.212506651878357</v>
      </c>
      <c r="N579">
        <v>399.311279296875</v>
      </c>
      <c r="O579">
        <v>887.3583984375</v>
      </c>
      <c r="P579">
        <v>1138.647315143216</v>
      </c>
      <c r="S579">
        <v>849.5984665890958</v>
      </c>
      <c r="Y579">
        <v>1.434816956520081</v>
      </c>
      <c r="Z579">
        <v>488.0084533691406</v>
      </c>
      <c r="AA579">
        <v>1084.463229709201</v>
      </c>
      <c r="AK579">
        <v>1.226997375488281</v>
      </c>
      <c r="AL579">
        <v>368.6025695800781</v>
      </c>
      <c r="AM579">
        <v>819.1168212890625</v>
      </c>
      <c r="AW579">
        <v>0.9417541027069092</v>
      </c>
      <c r="AX579">
        <v>327.2667846679688</v>
      </c>
      <c r="AY579">
        <v>727.259521484375</v>
      </c>
      <c r="BI579">
        <v>1.289167881011963</v>
      </c>
      <c r="BJ579">
        <v>369.006591796875</v>
      </c>
      <c r="BK579">
        <v>820.0146484375</v>
      </c>
      <c r="BU579">
        <v>0.9417728781700134</v>
      </c>
      <c r="BV579">
        <v>318.494384765625</v>
      </c>
      <c r="BW579">
        <v>707.7652994791666</v>
      </c>
      <c r="CG579">
        <v>0.9419249296188354</v>
      </c>
      <c r="CH579">
        <v>328.9880981445312</v>
      </c>
      <c r="CI579">
        <v>731.0846625434027</v>
      </c>
      <c r="CS579">
        <v>0.9412580728530884</v>
      </c>
      <c r="CT579">
        <v>326.4800415039062</v>
      </c>
      <c r="CU579">
        <v>725.5112033420139</v>
      </c>
      <c r="DE579">
        <v>0.9415878057479858</v>
      </c>
      <c r="DF579">
        <v>337.142333984375</v>
      </c>
      <c r="DG579">
        <v>749.2051866319445</v>
      </c>
    </row>
    <row r="580" spans="1:111">
      <c r="A580">
        <v>1.08863627910614</v>
      </c>
      <c r="B580">
        <v>357.17822265625</v>
      </c>
      <c r="C580">
        <v>793.7293836805555</v>
      </c>
      <c r="M580">
        <v>1.217485547065735</v>
      </c>
      <c r="N580">
        <v>400.7373352050781</v>
      </c>
      <c r="O580">
        <v>890.5274115668402</v>
      </c>
      <c r="P580">
        <v>1142.71375357185</v>
      </c>
      <c r="S580">
        <v>852.6326280959109</v>
      </c>
      <c r="Y580">
        <v>1.439831852912903</v>
      </c>
      <c r="Z580">
        <v>489.4480895996094</v>
      </c>
      <c r="AA580">
        <v>1087.662421332465</v>
      </c>
      <c r="AK580">
        <v>1.231988549232483</v>
      </c>
      <c r="AL580">
        <v>369.8475646972656</v>
      </c>
      <c r="AM580">
        <v>821.8834771050347</v>
      </c>
      <c r="AW580">
        <v>0.943422257900238</v>
      </c>
      <c r="AX580">
        <v>327.7843933105469</v>
      </c>
      <c r="AY580">
        <v>728.4097629123264</v>
      </c>
      <c r="BI580">
        <v>1.294147372245789</v>
      </c>
      <c r="BJ580">
        <v>370.3954162597656</v>
      </c>
      <c r="BK580">
        <v>823.1009250217014</v>
      </c>
      <c r="BU580">
        <v>0.9434345960617065</v>
      </c>
      <c r="BV580">
        <v>319.0328979492188</v>
      </c>
      <c r="BW580">
        <v>708.9619954427084</v>
      </c>
      <c r="CG580">
        <v>0.9435975551605225</v>
      </c>
      <c r="CH580">
        <v>329.5569152832031</v>
      </c>
      <c r="CI580">
        <v>732.3487006293402</v>
      </c>
      <c r="CS580">
        <v>0.9429130554199219</v>
      </c>
      <c r="CT580">
        <v>326.9441833496094</v>
      </c>
      <c r="CU580">
        <v>726.5426296657986</v>
      </c>
      <c r="DE580">
        <v>0.9432525038719177</v>
      </c>
      <c r="DF580">
        <v>337.6890869140625</v>
      </c>
      <c r="DG580">
        <v>750.4201931423611</v>
      </c>
    </row>
    <row r="581" spans="1:111">
      <c r="A581">
        <v>1.091988682746887</v>
      </c>
      <c r="B581">
        <v>358.2069091796875</v>
      </c>
      <c r="C581">
        <v>796.0153537326389</v>
      </c>
      <c r="M581">
        <v>1.22249710559845</v>
      </c>
      <c r="N581">
        <v>402.1304626464844</v>
      </c>
      <c r="O581">
        <v>893.6232503255208</v>
      </c>
      <c r="P581">
        <v>1146.686295553641</v>
      </c>
      <c r="S581">
        <v>855.5967290350732</v>
      </c>
      <c r="Y581">
        <v>1.443150162696838</v>
      </c>
      <c r="Z581">
        <v>490.4946899414062</v>
      </c>
      <c r="AA581">
        <v>1089.988199869792</v>
      </c>
      <c r="AK581">
        <v>1.237013101577759</v>
      </c>
      <c r="AL581">
        <v>371.1868286132812</v>
      </c>
      <c r="AM581">
        <v>824.859619140625</v>
      </c>
      <c r="AW581">
        <v>0.9451028108596802</v>
      </c>
      <c r="AX581">
        <v>328.31591796875</v>
      </c>
      <c r="AY581">
        <v>729.5909288194445</v>
      </c>
      <c r="BI581">
        <v>1.299160718917847</v>
      </c>
      <c r="BJ581">
        <v>371.7409973144531</v>
      </c>
      <c r="BK581">
        <v>826.0911051432291</v>
      </c>
      <c r="BU581">
        <v>0.9450884461402893</v>
      </c>
      <c r="BV581">
        <v>319.5736999511719</v>
      </c>
      <c r="BW581">
        <v>710.1637776692709</v>
      </c>
      <c r="CG581">
        <v>0.9452798366546631</v>
      </c>
      <c r="CH581">
        <v>330.0526123046875</v>
      </c>
      <c r="CI581">
        <v>733.4502495659722</v>
      </c>
      <c r="CS581">
        <v>0.9445933103561401</v>
      </c>
      <c r="CT581">
        <v>327.4303894042969</v>
      </c>
      <c r="CU581">
        <v>727.6230875651041</v>
      </c>
      <c r="DE581">
        <v>0.9449365139007568</v>
      </c>
      <c r="DF581">
        <v>338.1547241210938</v>
      </c>
      <c r="DG581">
        <v>751.4549424913195</v>
      </c>
    </row>
    <row r="582" spans="1:111">
      <c r="A582">
        <v>1.095332980155945</v>
      </c>
      <c r="B582">
        <v>359.3014831542969</v>
      </c>
      <c r="C582">
        <v>798.447740342882</v>
      </c>
      <c r="M582">
        <v>1.227486252784729</v>
      </c>
      <c r="N582">
        <v>403.4413452148438</v>
      </c>
      <c r="O582">
        <v>896.5363226996527</v>
      </c>
      <c r="P582">
        <v>1150.424313972652</v>
      </c>
      <c r="S582">
        <v>858.3858408826463</v>
      </c>
      <c r="Y582">
        <v>1.448170900344849</v>
      </c>
      <c r="Z582">
        <v>491.8436584472656</v>
      </c>
      <c r="AA582">
        <v>1092.98590766059</v>
      </c>
      <c r="AK582">
        <v>1.241984963417053</v>
      </c>
      <c r="AL582">
        <v>372.6062316894531</v>
      </c>
      <c r="AM582">
        <v>828.0138481987847</v>
      </c>
      <c r="AW582">
        <v>0.9467722177505493</v>
      </c>
      <c r="AX582">
        <v>328.8119506835938</v>
      </c>
      <c r="AY582">
        <v>730.6932237413195</v>
      </c>
      <c r="BI582">
        <v>1.304169654846191</v>
      </c>
      <c r="BJ582">
        <v>372.9342346191406</v>
      </c>
      <c r="BK582">
        <v>828.7427435980902</v>
      </c>
      <c r="BU582">
        <v>0.9467558860778809</v>
      </c>
      <c r="BV582">
        <v>320.1169128417969</v>
      </c>
      <c r="BW582">
        <v>711.3709174262152</v>
      </c>
      <c r="CG582">
        <v>0.9469467401504517</v>
      </c>
      <c r="CH582">
        <v>330.5531311035156</v>
      </c>
      <c r="CI582">
        <v>734.562513563368</v>
      </c>
      <c r="CS582">
        <v>0.9462682604789734</v>
      </c>
      <c r="CT582">
        <v>327.9845886230469</v>
      </c>
      <c r="CU582">
        <v>728.8546413845486</v>
      </c>
      <c r="DE582">
        <v>0.9466091990470886</v>
      </c>
      <c r="DF582">
        <v>338.8937683105469</v>
      </c>
      <c r="DG582">
        <v>753.0972629123264</v>
      </c>
    </row>
    <row r="583" spans="1:111">
      <c r="A583">
        <v>1.100334405899048</v>
      </c>
      <c r="B583">
        <v>360.7017822265625</v>
      </c>
      <c r="C583">
        <v>801.5595160590277</v>
      </c>
      <c r="M583">
        <v>1.232486724853516</v>
      </c>
      <c r="N583">
        <v>404.8815612792969</v>
      </c>
      <c r="O583">
        <v>899.736802842882</v>
      </c>
      <c r="P583">
        <v>1154.531130484079</v>
      </c>
      <c r="S583">
        <v>861.4501303814827</v>
      </c>
      <c r="Y583">
        <v>1.451496005058289</v>
      </c>
      <c r="Z583">
        <v>492.8778991699219</v>
      </c>
      <c r="AA583">
        <v>1095.284220377604</v>
      </c>
      <c r="AK583">
        <v>1.246971249580383</v>
      </c>
      <c r="AL583">
        <v>374.0304870605469</v>
      </c>
      <c r="AM583">
        <v>831.1788601345486</v>
      </c>
      <c r="AW583">
        <v>0.9484333395957947</v>
      </c>
      <c r="AX583">
        <v>329.3501892089844</v>
      </c>
      <c r="AY583">
        <v>731.8893093532986</v>
      </c>
      <c r="BI583">
        <v>1.309161067008972</v>
      </c>
      <c r="BJ583">
        <v>374.2915954589844</v>
      </c>
      <c r="BK583">
        <v>831.7591010199652</v>
      </c>
      <c r="BU583">
        <v>0.9484350085258484</v>
      </c>
      <c r="BV583">
        <v>320.6655578613281</v>
      </c>
      <c r="BW583">
        <v>712.5901285807291</v>
      </c>
      <c r="CG583">
        <v>0.9485978484153748</v>
      </c>
      <c r="CH583">
        <v>331.1452331542969</v>
      </c>
      <c r="CI583">
        <v>735.8782958984375</v>
      </c>
      <c r="CS583">
        <v>0.9479367136955261</v>
      </c>
      <c r="CT583">
        <v>328.5903930664062</v>
      </c>
      <c r="CU583">
        <v>730.2008734809027</v>
      </c>
      <c r="DE583">
        <v>0.9482744336128235</v>
      </c>
      <c r="DF583">
        <v>339.47607421875</v>
      </c>
      <c r="DG583">
        <v>754.3912760416666</v>
      </c>
    </row>
    <row r="584" spans="1:111">
      <c r="A584">
        <v>1.103667020797729</v>
      </c>
      <c r="B584">
        <v>361.7431640625</v>
      </c>
      <c r="C584">
        <v>803.8736979166666</v>
      </c>
      <c r="M584">
        <v>1.237510561943054</v>
      </c>
      <c r="N584">
        <v>406.2098083496094</v>
      </c>
      <c r="O584">
        <v>902.688462999132</v>
      </c>
      <c r="P584">
        <v>1158.318664267551</v>
      </c>
      <c r="S584">
        <v>864.2761879778924</v>
      </c>
      <c r="Y584">
        <v>1.454830527305603</v>
      </c>
      <c r="Z584">
        <v>493.9201965332031</v>
      </c>
      <c r="AA584">
        <v>1097.600436740451</v>
      </c>
      <c r="AK584">
        <v>1.251992583274841</v>
      </c>
      <c r="AL584">
        <v>375.1753845214844</v>
      </c>
      <c r="AM584">
        <v>833.7230767144097</v>
      </c>
      <c r="AW584">
        <v>0.9500908851623535</v>
      </c>
      <c r="AX584">
        <v>329.8392639160156</v>
      </c>
      <c r="AY584">
        <v>732.9761420355902</v>
      </c>
      <c r="BI584">
        <v>1.314175248146057</v>
      </c>
      <c r="BJ584">
        <v>375.49951171875</v>
      </c>
      <c r="BK584">
        <v>834.443359375</v>
      </c>
      <c r="BU584">
        <v>0.9501107335090637</v>
      </c>
      <c r="BV584">
        <v>321.2100219726562</v>
      </c>
      <c r="BW584">
        <v>713.800048828125</v>
      </c>
      <c r="CG584">
        <v>0.9502466917037964</v>
      </c>
      <c r="CH584">
        <v>331.6700134277344</v>
      </c>
      <c r="CI584">
        <v>737.0444742838541</v>
      </c>
      <c r="CS584">
        <v>0.949599027633667</v>
      </c>
      <c r="CT584">
        <v>329.0125732421875</v>
      </c>
      <c r="CU584">
        <v>731.1390516493055</v>
      </c>
      <c r="DE584">
        <v>0.9499306678771973</v>
      </c>
      <c r="DF584">
        <v>339.8938598632812</v>
      </c>
      <c r="DG584">
        <v>755.3196885850695</v>
      </c>
    </row>
    <row r="585" spans="1:111">
      <c r="A585">
        <v>1.106972932815552</v>
      </c>
      <c r="B585">
        <v>362.8348083496094</v>
      </c>
      <c r="C585">
        <v>806.299574110243</v>
      </c>
      <c r="M585">
        <v>1.242488980293274</v>
      </c>
      <c r="N585">
        <v>407.4248046875</v>
      </c>
      <c r="O585">
        <v>905.3884548611111</v>
      </c>
      <c r="P585">
        <v>1161.7832604104</v>
      </c>
      <c r="S585">
        <v>866.861286569149</v>
      </c>
      <c r="Y585">
        <v>1.458168864250183</v>
      </c>
      <c r="Z585">
        <v>494.9379577636719</v>
      </c>
      <c r="AA585">
        <v>1099.862128363715</v>
      </c>
      <c r="AK585">
        <v>1.256976842880249</v>
      </c>
      <c r="AL585">
        <v>376.4110412597656</v>
      </c>
      <c r="AM585">
        <v>836.468980577257</v>
      </c>
      <c r="AW585">
        <v>0.9517595767974854</v>
      </c>
      <c r="AX585">
        <v>330.3759155273438</v>
      </c>
      <c r="AY585">
        <v>734.168701171875</v>
      </c>
      <c r="BI585">
        <v>1.319139719009399</v>
      </c>
      <c r="BJ585">
        <v>376.964599609375</v>
      </c>
      <c r="BK585">
        <v>837.6991102430555</v>
      </c>
      <c r="BU585">
        <v>0.9517717361450195</v>
      </c>
      <c r="BV585">
        <v>321.7149047851562</v>
      </c>
      <c r="BW585">
        <v>714.9220106336805</v>
      </c>
      <c r="CG585">
        <v>0.9519203901290894</v>
      </c>
      <c r="CH585">
        <v>332.1488342285156</v>
      </c>
      <c r="CI585">
        <v>738.1085205078125</v>
      </c>
      <c r="CS585">
        <v>0.9512560963630676</v>
      </c>
      <c r="CT585">
        <v>329.6164855957031</v>
      </c>
      <c r="CU585">
        <v>732.4810791015625</v>
      </c>
      <c r="DE585">
        <v>0.9515972137451172</v>
      </c>
      <c r="DF585">
        <v>340.5629272460938</v>
      </c>
      <c r="DG585">
        <v>756.8065049913195</v>
      </c>
    </row>
    <row r="586" spans="1:111">
      <c r="A586">
        <v>1.110324025154114</v>
      </c>
      <c r="B586">
        <v>363.9381103515625</v>
      </c>
      <c r="C586">
        <v>808.7513563368055</v>
      </c>
      <c r="M586">
        <v>1.24750030040741</v>
      </c>
      <c r="N586">
        <v>408.7226257324219</v>
      </c>
      <c r="O586">
        <v>908.2725016276041</v>
      </c>
      <c r="P586">
        <v>1165.484033528902</v>
      </c>
      <c r="S586">
        <v>869.6226079413232</v>
      </c>
      <c r="Y586">
        <v>1.461475849151611</v>
      </c>
      <c r="Z586">
        <v>495.9462585449219</v>
      </c>
      <c r="AA586">
        <v>1102.102796766493</v>
      </c>
      <c r="AK586">
        <v>1.262002348899841</v>
      </c>
      <c r="AL586">
        <v>377.7100524902344</v>
      </c>
      <c r="AM586">
        <v>839.3556722005208</v>
      </c>
      <c r="AW586">
        <v>0.9534422159194946</v>
      </c>
      <c r="AX586">
        <v>330.9129943847656</v>
      </c>
      <c r="AY586">
        <v>735.3622097439236</v>
      </c>
      <c r="BI586">
        <v>1.324162840843201</v>
      </c>
      <c r="BJ586">
        <v>378.2759094238281</v>
      </c>
      <c r="BK586">
        <v>840.6131320529514</v>
      </c>
      <c r="BU586">
        <v>0.9534275531768799</v>
      </c>
      <c r="BV586">
        <v>322.2403869628906</v>
      </c>
      <c r="BW586">
        <v>716.0897488064236</v>
      </c>
      <c r="CG586">
        <v>0.9536044597625732</v>
      </c>
      <c r="CH586">
        <v>332.739990234375</v>
      </c>
      <c r="CI586">
        <v>739.4222005208334</v>
      </c>
      <c r="CS586">
        <v>0.9529322981834412</v>
      </c>
      <c r="CT586">
        <v>330.3554077148438</v>
      </c>
      <c r="CU586">
        <v>734.1231282552084</v>
      </c>
      <c r="DE586">
        <v>0.9532765746116638</v>
      </c>
      <c r="DF586">
        <v>341.150146484375</v>
      </c>
      <c r="DG586">
        <v>758.1114366319445</v>
      </c>
    </row>
    <row r="587" spans="1:111">
      <c r="A587">
        <v>1.115307927131653</v>
      </c>
      <c r="B587">
        <v>365.3394470214844</v>
      </c>
      <c r="C587">
        <v>811.8654378255208</v>
      </c>
      <c r="M587">
        <v>1.252478718757629</v>
      </c>
      <c r="N587">
        <v>410.1148376464844</v>
      </c>
      <c r="O587">
        <v>911.3663058810764</v>
      </c>
      <c r="P587">
        <v>1169.453964858788</v>
      </c>
      <c r="S587">
        <v>872.5847609499668</v>
      </c>
      <c r="Y587">
        <v>1.46482789516449</v>
      </c>
      <c r="Z587">
        <v>497.0328674316406</v>
      </c>
      <c r="AA587">
        <v>1104.517483181424</v>
      </c>
      <c r="AK587">
        <v>1.266966462135315</v>
      </c>
      <c r="AL587">
        <v>379.0957336425781</v>
      </c>
      <c r="AM587">
        <v>842.4349636501736</v>
      </c>
      <c r="AW587">
        <v>0.9551176428794861</v>
      </c>
      <c r="AX587">
        <v>331.4841918945312</v>
      </c>
      <c r="AY587">
        <v>736.6315375434027</v>
      </c>
      <c r="BI587">
        <v>1.329171180725098</v>
      </c>
      <c r="BJ587">
        <v>379.6167297363281</v>
      </c>
      <c r="BK587">
        <v>843.5927327473958</v>
      </c>
      <c r="BU587">
        <v>0.9550908803939819</v>
      </c>
      <c r="BV587">
        <v>322.7221374511719</v>
      </c>
      <c r="BW587">
        <v>717.1603054470486</v>
      </c>
      <c r="CG587">
        <v>0.955272912979126</v>
      </c>
      <c r="CH587">
        <v>333.3103332519531</v>
      </c>
      <c r="CI587">
        <v>740.6896294487847</v>
      </c>
      <c r="CS587">
        <v>0.9546139240264893</v>
      </c>
      <c r="CT587">
        <v>330.9542236328125</v>
      </c>
      <c r="CU587">
        <v>735.4538302951389</v>
      </c>
      <c r="DE587">
        <v>0.9549439549446106</v>
      </c>
      <c r="DF587">
        <v>341.5881958007812</v>
      </c>
      <c r="DG587">
        <v>759.0848795572916</v>
      </c>
    </row>
    <row r="588" spans="1:111">
      <c r="A588">
        <v>1.118664026260376</v>
      </c>
      <c r="B588">
        <v>366.3893737792969</v>
      </c>
      <c r="C588">
        <v>814.1986083984375</v>
      </c>
      <c r="M588">
        <v>1.257490992546082</v>
      </c>
      <c r="N588">
        <v>411.42626953125</v>
      </c>
      <c r="O588">
        <v>914.2805989583333</v>
      </c>
      <c r="P588">
        <v>1173.193549668942</v>
      </c>
      <c r="S588">
        <v>875.3750415558511</v>
      </c>
      <c r="Y588">
        <v>1.469803333282471</v>
      </c>
      <c r="Z588">
        <v>498.5400085449219</v>
      </c>
      <c r="AA588">
        <v>1107.866685655382</v>
      </c>
      <c r="AK588">
        <v>1.271985650062561</v>
      </c>
      <c r="AL588">
        <v>380.4176330566406</v>
      </c>
      <c r="AM588">
        <v>845.3725179036458</v>
      </c>
      <c r="AW588">
        <v>0.9567734599113464</v>
      </c>
      <c r="AX588">
        <v>332.0328674316406</v>
      </c>
      <c r="AY588">
        <v>737.850816514757</v>
      </c>
      <c r="BI588">
        <v>1.3325115442276</v>
      </c>
      <c r="BJ588">
        <v>380.6515197753906</v>
      </c>
      <c r="BK588">
        <v>845.8922661675347</v>
      </c>
      <c r="BU588">
        <v>0.9567698836326599</v>
      </c>
      <c r="BV588">
        <v>323.1829223632812</v>
      </c>
      <c r="BW588">
        <v>718.1842719184027</v>
      </c>
      <c r="CG588">
        <v>0.9569327235221863</v>
      </c>
      <c r="CH588">
        <v>333.6849365234375</v>
      </c>
      <c r="CI588">
        <v>741.5220811631945</v>
      </c>
      <c r="CS588">
        <v>0.9562845826148987</v>
      </c>
      <c r="CT588">
        <v>331.5346374511719</v>
      </c>
      <c r="CU588">
        <v>736.743638780382</v>
      </c>
      <c r="DE588">
        <v>0.9566037058830261</v>
      </c>
      <c r="DF588">
        <v>342.1948852539062</v>
      </c>
      <c r="DG588">
        <v>760.4330783420139</v>
      </c>
    </row>
    <row r="589" spans="1:111">
      <c r="A589">
        <v>1.123649954795837</v>
      </c>
      <c r="B589">
        <v>367.806884765625</v>
      </c>
      <c r="C589">
        <v>817.3486328125</v>
      </c>
      <c r="M589">
        <v>1.262509942054749</v>
      </c>
      <c r="N589">
        <v>412.7318725585938</v>
      </c>
      <c r="O589">
        <v>917.1819390190972</v>
      </c>
      <c r="P589">
        <v>1176.916513328635</v>
      </c>
      <c r="S589">
        <v>878.1529203374336</v>
      </c>
      <c r="Y589">
        <v>1.473158121109009</v>
      </c>
      <c r="Z589">
        <v>499.5541076660156</v>
      </c>
      <c r="AA589">
        <v>1110.120239257812</v>
      </c>
      <c r="AK589">
        <v>1.276994347572327</v>
      </c>
      <c r="AL589">
        <v>381.7468566894531</v>
      </c>
      <c r="AM589">
        <v>848.3263481987847</v>
      </c>
      <c r="AW589">
        <v>0.95842444896698</v>
      </c>
      <c r="AX589">
        <v>332.5476684570312</v>
      </c>
      <c r="AY589">
        <v>738.9948187934027</v>
      </c>
      <c r="BI589">
        <v>1.337488293647766</v>
      </c>
      <c r="BJ589">
        <v>381.9670104980469</v>
      </c>
      <c r="BK589">
        <v>848.8155788845486</v>
      </c>
      <c r="BU589">
        <v>0.9584413766860962</v>
      </c>
      <c r="BV589">
        <v>323.5840148925781</v>
      </c>
      <c r="BW589">
        <v>719.0755886501736</v>
      </c>
      <c r="CG589">
        <v>0.9585879445075989</v>
      </c>
      <c r="CH589">
        <v>334.2028503417969</v>
      </c>
      <c r="CI589">
        <v>742.6730007595486</v>
      </c>
      <c r="CS589">
        <v>0.9579412937164307</v>
      </c>
      <c r="CT589">
        <v>332.1163635253906</v>
      </c>
      <c r="CU589">
        <v>738.036363389757</v>
      </c>
      <c r="DE589">
        <v>0.9582545757293701</v>
      </c>
      <c r="DF589">
        <v>342.7967224121094</v>
      </c>
      <c r="DG589">
        <v>761.770494249132</v>
      </c>
    </row>
    <row r="590" spans="1:111">
      <c r="A590">
        <v>1.128668189048767</v>
      </c>
      <c r="B590">
        <v>369.2643432617188</v>
      </c>
      <c r="C590">
        <v>820.5874294704861</v>
      </c>
      <c r="M590">
        <v>1.267484545707703</v>
      </c>
      <c r="N590">
        <v>413.9306945800781</v>
      </c>
      <c r="O590">
        <v>919.8459879557291</v>
      </c>
      <c r="P590">
        <v>1180.334987954499</v>
      </c>
      <c r="S590">
        <v>880.7036054895279</v>
      </c>
      <c r="Y590">
        <v>1.478133201599121</v>
      </c>
      <c r="Z590">
        <v>501.0483703613281</v>
      </c>
      <c r="AA590">
        <v>1113.440823025174</v>
      </c>
      <c r="AK590">
        <v>1.281992435455322</v>
      </c>
      <c r="AL590">
        <v>383.0210876464844</v>
      </c>
      <c r="AM590">
        <v>851.157972547743</v>
      </c>
      <c r="AW590">
        <v>0.9600878357887268</v>
      </c>
      <c r="AX590">
        <v>333.1467895507812</v>
      </c>
      <c r="AY590">
        <v>740.3261990017361</v>
      </c>
      <c r="BI590">
        <v>1.342469692230225</v>
      </c>
      <c r="BJ590">
        <v>383.297119140625</v>
      </c>
      <c r="BK590">
        <v>851.7713758680555</v>
      </c>
      <c r="BU590">
        <v>0.9601036906242371</v>
      </c>
      <c r="BV590">
        <v>324.1033630371094</v>
      </c>
      <c r="BW590">
        <v>720.2296956380209</v>
      </c>
      <c r="CG590">
        <v>0.9602566957473755</v>
      </c>
      <c r="CH590">
        <v>334.835205078125</v>
      </c>
      <c r="CI590">
        <v>744.0782335069445</v>
      </c>
      <c r="CS590">
        <v>0.9595931172370911</v>
      </c>
      <c r="CT590">
        <v>332.72607421875</v>
      </c>
      <c r="CU590">
        <v>739.3912760416666</v>
      </c>
      <c r="DE590">
        <v>0.9599190950393677</v>
      </c>
      <c r="DF590">
        <v>343.2451782226562</v>
      </c>
      <c r="DG590">
        <v>762.7670627170139</v>
      </c>
    </row>
    <row r="591" spans="1:111">
      <c r="A591">
        <v>1.133654594421387</v>
      </c>
      <c r="B591">
        <v>370.7557067871094</v>
      </c>
      <c r="C591">
        <v>823.9015706380208</v>
      </c>
      <c r="M591">
        <v>1.272486805915833</v>
      </c>
      <c r="N591">
        <v>415.2403869628906</v>
      </c>
      <c r="O591">
        <v>922.7564154730902</v>
      </c>
      <c r="P591">
        <v>1184.069612526034</v>
      </c>
      <c r="S591">
        <v>883.4901850274269</v>
      </c>
      <c r="Y591">
        <v>1.481482625007629</v>
      </c>
      <c r="Z591">
        <v>502.0771789550781</v>
      </c>
      <c r="AA591">
        <v>1115.727064344618</v>
      </c>
      <c r="AK591">
        <v>1.287010431289673</v>
      </c>
      <c r="AL591">
        <v>384.2811889648438</v>
      </c>
      <c r="AM591">
        <v>853.9581976996527</v>
      </c>
      <c r="AW591">
        <v>0.9617626070976257</v>
      </c>
      <c r="AX591">
        <v>333.7402648925781</v>
      </c>
      <c r="AY591">
        <v>741.645033094618</v>
      </c>
      <c r="BI591">
        <v>1.347497940063477</v>
      </c>
      <c r="BJ591">
        <v>384.5751342773438</v>
      </c>
      <c r="BK591">
        <v>854.6114095052083</v>
      </c>
      <c r="BU591">
        <v>0.9617588520050049</v>
      </c>
      <c r="BV591">
        <v>324.5995788574219</v>
      </c>
      <c r="BW591">
        <v>721.3323974609375</v>
      </c>
      <c r="CG591">
        <v>0.9619393944740295</v>
      </c>
      <c r="CH591">
        <v>335.2933654785156</v>
      </c>
      <c r="CI591">
        <v>745.0963677300347</v>
      </c>
      <c r="CS591">
        <v>0.961263120174408</v>
      </c>
      <c r="CT591">
        <v>333.1895141601562</v>
      </c>
      <c r="CU591">
        <v>740.421142578125</v>
      </c>
      <c r="DE591">
        <v>0.9616004228591919</v>
      </c>
      <c r="DF591">
        <v>343.8314514160156</v>
      </c>
      <c r="DG591">
        <v>764.0698920355902</v>
      </c>
    </row>
    <row r="592" spans="1:111">
      <c r="A592">
        <v>1.137003421783447</v>
      </c>
      <c r="B592">
        <v>371.7607727050781</v>
      </c>
      <c r="C592">
        <v>826.1350504557291</v>
      </c>
      <c r="M592">
        <v>1.277473926544189</v>
      </c>
      <c r="N592">
        <v>416.7002563476562</v>
      </c>
      <c r="O592">
        <v>926.0005696614583</v>
      </c>
      <c r="P592">
        <v>1188.232471031684</v>
      </c>
      <c r="S592">
        <v>886.5962901013963</v>
      </c>
      <c r="Y592">
        <v>1.484817504882812</v>
      </c>
      <c r="Z592">
        <v>503.1137084960938</v>
      </c>
      <c r="AA592">
        <v>1118.030463324653</v>
      </c>
      <c r="AK592">
        <v>1.290312051773071</v>
      </c>
      <c r="AL592">
        <v>385.281494140625</v>
      </c>
      <c r="AM592">
        <v>856.1810980902777</v>
      </c>
      <c r="AW592">
        <v>0.9634360671043396</v>
      </c>
      <c r="AX592">
        <v>334.314208984375</v>
      </c>
      <c r="AY592">
        <v>742.9204644097222</v>
      </c>
      <c r="BI592">
        <v>1.352486491203308</v>
      </c>
      <c r="BJ592">
        <v>385.7701110839844</v>
      </c>
      <c r="BK592">
        <v>857.2669135199652</v>
      </c>
      <c r="BU592">
        <v>0.9634209275245667</v>
      </c>
      <c r="BV592">
        <v>325.1872863769531</v>
      </c>
      <c r="BW592">
        <v>722.638414171007</v>
      </c>
      <c r="CG592">
        <v>0.9636123776435852</v>
      </c>
      <c r="CH592">
        <v>335.7364196777344</v>
      </c>
      <c r="CI592">
        <v>746.0809326171875</v>
      </c>
      <c r="CS592">
        <v>0.9629412293434143</v>
      </c>
      <c r="CT592">
        <v>333.7001647949219</v>
      </c>
      <c r="CU592">
        <v>741.555921766493</v>
      </c>
      <c r="DE592">
        <v>0.9632754325866699</v>
      </c>
      <c r="DF592">
        <v>344.3586120605469</v>
      </c>
      <c r="DG592">
        <v>765.2413601345486</v>
      </c>
    </row>
    <row r="593" spans="1:111">
      <c r="A593">
        <v>1.140313506126404</v>
      </c>
      <c r="B593">
        <v>372.7791137695312</v>
      </c>
      <c r="C593">
        <v>828.3980305989583</v>
      </c>
      <c r="M593">
        <v>1.282498121261597</v>
      </c>
      <c r="N593">
        <v>417.8896484375</v>
      </c>
      <c r="O593">
        <v>928.6436631944445</v>
      </c>
      <c r="P593">
        <v>1191.624055942929</v>
      </c>
      <c r="S593">
        <v>889.126911569149</v>
      </c>
      <c r="Y593">
        <v>1.488142013549805</v>
      </c>
      <c r="Z593">
        <v>504.1911010742188</v>
      </c>
      <c r="AA593">
        <v>1120.424669053819</v>
      </c>
      <c r="AK593">
        <v>1.295335173606873</v>
      </c>
      <c r="AL593">
        <v>386.5252685546875</v>
      </c>
      <c r="AM593">
        <v>858.9450412326389</v>
      </c>
      <c r="AW593">
        <v>0.9650951623916626</v>
      </c>
      <c r="AX593">
        <v>334.8496704101562</v>
      </c>
      <c r="AY593">
        <v>744.1103786892361</v>
      </c>
      <c r="BI593">
        <v>1.357511758804321</v>
      </c>
      <c r="BJ593">
        <v>387.0104675292969</v>
      </c>
      <c r="BK593">
        <v>860.0232611762152</v>
      </c>
      <c r="BU593">
        <v>0.9651011228561401</v>
      </c>
      <c r="BV593">
        <v>325.7022399902344</v>
      </c>
      <c r="BW593">
        <v>723.7827555338541</v>
      </c>
      <c r="CG593">
        <v>0.965272068977356</v>
      </c>
      <c r="CH593">
        <v>336.3170471191406</v>
      </c>
      <c r="CI593">
        <v>747.3712158203125</v>
      </c>
      <c r="CS593">
        <v>0.9646084904670715</v>
      </c>
      <c r="CT593">
        <v>334.1933898925781</v>
      </c>
      <c r="CU593">
        <v>742.6519775390625</v>
      </c>
      <c r="DE593">
        <v>0.9649366140365601</v>
      </c>
      <c r="DF593">
        <v>344.8505554199219</v>
      </c>
      <c r="DG593">
        <v>766.3345675998264</v>
      </c>
    </row>
    <row r="594" spans="1:111">
      <c r="A594">
        <v>1.143666863441467</v>
      </c>
      <c r="B594">
        <v>373.7993774414062</v>
      </c>
      <c r="C594">
        <v>830.665283203125</v>
      </c>
      <c r="M594">
        <v>1.287503957748413</v>
      </c>
      <c r="N594">
        <v>419.2728576660156</v>
      </c>
      <c r="O594">
        <v>931.7174614800347</v>
      </c>
      <c r="P594">
        <v>1195.568315862418</v>
      </c>
      <c r="S594">
        <v>892.0699099276928</v>
      </c>
      <c r="Y594">
        <v>1.491496562957764</v>
      </c>
      <c r="Z594">
        <v>505.2990112304688</v>
      </c>
      <c r="AA594">
        <v>1122.886691623264</v>
      </c>
      <c r="AK594">
        <v>1.300315856933594</v>
      </c>
      <c r="AL594">
        <v>387.8889465332031</v>
      </c>
      <c r="AM594">
        <v>861.9754367404514</v>
      </c>
      <c r="AW594">
        <v>0.9667494297027588</v>
      </c>
      <c r="AX594">
        <v>335.4157409667969</v>
      </c>
      <c r="AY594">
        <v>745.3683132595486</v>
      </c>
      <c r="BI594">
        <v>1.36248517036438</v>
      </c>
      <c r="BJ594">
        <v>388.3334350585938</v>
      </c>
      <c r="BK594">
        <v>862.9631890190972</v>
      </c>
      <c r="BU594">
        <v>0.9667762517929077</v>
      </c>
      <c r="BV594">
        <v>326.3805541992188</v>
      </c>
      <c r="BW594">
        <v>725.2901204427084</v>
      </c>
      <c r="CG594">
        <v>0.9669311046600342</v>
      </c>
      <c r="CH594">
        <v>336.8674621582031</v>
      </c>
      <c r="CI594">
        <v>748.5943603515625</v>
      </c>
      <c r="CS594">
        <v>0.9662662148475647</v>
      </c>
      <c r="CT594">
        <v>334.6789855957031</v>
      </c>
      <c r="CU594">
        <v>743.7310791015625</v>
      </c>
      <c r="DE594">
        <v>0.9665914177894592</v>
      </c>
      <c r="DF594">
        <v>345.487060546875</v>
      </c>
      <c r="DG594">
        <v>767.7490234375</v>
      </c>
    </row>
    <row r="595" spans="1:111">
      <c r="A595">
        <v>1.14698588848114</v>
      </c>
      <c r="B595">
        <v>374.8832092285156</v>
      </c>
      <c r="C595">
        <v>833.0737982855902</v>
      </c>
      <c r="M595">
        <v>1.292471885681152</v>
      </c>
      <c r="N595">
        <v>420.6426391601562</v>
      </c>
      <c r="O595">
        <v>934.7614203559027</v>
      </c>
      <c r="P595">
        <v>1199.474286220637</v>
      </c>
      <c r="S595">
        <v>894.9843386386303</v>
      </c>
      <c r="Y595">
        <v>1.496477007865906</v>
      </c>
      <c r="Z595">
        <v>506.8040771484375</v>
      </c>
      <c r="AA595">
        <v>1126.231282552083</v>
      </c>
      <c r="AK595">
        <v>1.30533492565155</v>
      </c>
      <c r="AL595">
        <v>389.1343994140625</v>
      </c>
      <c r="AM595">
        <v>864.7431098090277</v>
      </c>
      <c r="AW595">
        <v>0.9684110283851624</v>
      </c>
      <c r="AX595">
        <v>335.9620056152344</v>
      </c>
      <c r="AY595">
        <v>746.5822347005209</v>
      </c>
      <c r="BI595">
        <v>1.367488741874695</v>
      </c>
      <c r="BJ595">
        <v>389.6670227050781</v>
      </c>
      <c r="BK595">
        <v>865.9267171223958</v>
      </c>
      <c r="BU595">
        <v>0.9684396386146545</v>
      </c>
      <c r="BV595">
        <v>326.9970703125</v>
      </c>
      <c r="BW595">
        <v>726.66015625</v>
      </c>
      <c r="CG595">
        <v>0.9686002731323242</v>
      </c>
      <c r="CH595">
        <v>337.3524475097656</v>
      </c>
      <c r="CI595">
        <v>749.672105577257</v>
      </c>
      <c r="CS595">
        <v>0.9679180383682251</v>
      </c>
      <c r="CT595">
        <v>335.088134765625</v>
      </c>
      <c r="CU595">
        <v>744.6402994791666</v>
      </c>
      <c r="DE595">
        <v>0.9682557582855225</v>
      </c>
      <c r="DF595">
        <v>346.101318359375</v>
      </c>
      <c r="DG595">
        <v>769.1140407986111</v>
      </c>
    </row>
    <row r="596" spans="1:111">
      <c r="A596">
        <v>1.15199601650238</v>
      </c>
      <c r="B596">
        <v>376.3784484863281</v>
      </c>
      <c r="C596">
        <v>836.3965521918402</v>
      </c>
      <c r="M596">
        <v>1.295819282531738</v>
      </c>
      <c r="N596">
        <v>421.6496887207031</v>
      </c>
      <c r="O596">
        <v>936.9993082682291</v>
      </c>
      <c r="P596">
        <v>1202.345916294178</v>
      </c>
      <c r="S596">
        <v>897.1269972780918</v>
      </c>
      <c r="Y596">
        <v>1.501488089561462</v>
      </c>
      <c r="Z596">
        <v>508.1819152832031</v>
      </c>
      <c r="AA596">
        <v>1129.293145073785</v>
      </c>
      <c r="AK596">
        <v>1.310325264930725</v>
      </c>
      <c r="AL596">
        <v>390.3461608886719</v>
      </c>
      <c r="AM596">
        <v>867.4359130859375</v>
      </c>
      <c r="AW596">
        <v>0.9700888991355896</v>
      </c>
      <c r="AX596">
        <v>336.4725341796875</v>
      </c>
      <c r="AY596">
        <v>747.7167426215277</v>
      </c>
      <c r="BI596">
        <v>1.372506618499756</v>
      </c>
      <c r="BJ596">
        <v>390.8129577636719</v>
      </c>
      <c r="BK596">
        <v>868.4732394748264</v>
      </c>
      <c r="BU596">
        <v>0.9700981378555298</v>
      </c>
      <c r="BV596">
        <v>327.4461669921875</v>
      </c>
      <c r="BW596">
        <v>727.6581488715277</v>
      </c>
      <c r="CG596">
        <v>0.9702790379524231</v>
      </c>
      <c r="CH596">
        <v>337.9691162109375</v>
      </c>
      <c r="CI596">
        <v>751.04248046875</v>
      </c>
      <c r="CS596">
        <v>0.9695919752120972</v>
      </c>
      <c r="CT596">
        <v>335.519775390625</v>
      </c>
      <c r="CU596">
        <v>745.5995008680555</v>
      </c>
      <c r="DE596">
        <v>0.9699342250823975</v>
      </c>
      <c r="DF596">
        <v>346.5459289550781</v>
      </c>
      <c r="DG596">
        <v>770.102064344618</v>
      </c>
    </row>
    <row r="597" spans="1:111">
      <c r="A597">
        <v>1.155325889587402</v>
      </c>
      <c r="B597">
        <v>377.4039306640625</v>
      </c>
      <c r="C597">
        <v>838.6754014756945</v>
      </c>
      <c r="M597">
        <v>1.299152135848999</v>
      </c>
      <c r="N597">
        <v>422.6822814941406</v>
      </c>
      <c r="O597">
        <v>939.293958875868</v>
      </c>
      <c r="P597">
        <v>1205.290383555862</v>
      </c>
      <c r="S597">
        <v>899.3240031790226</v>
      </c>
      <c r="Y597">
        <v>1.506503462791443</v>
      </c>
      <c r="Z597">
        <v>509.6461486816406</v>
      </c>
      <c r="AA597">
        <v>1132.546997070312</v>
      </c>
      <c r="AK597">
        <v>1.315324306488037</v>
      </c>
      <c r="AL597">
        <v>391.7456359863281</v>
      </c>
      <c r="AM597">
        <v>870.5458577473958</v>
      </c>
      <c r="AW597">
        <v>0.971767783164978</v>
      </c>
      <c r="AX597">
        <v>337.0130615234375</v>
      </c>
      <c r="AY597">
        <v>748.9179144965277</v>
      </c>
      <c r="BI597">
        <v>1.37749195098877</v>
      </c>
      <c r="BJ597">
        <v>392.0910034179688</v>
      </c>
      <c r="BK597">
        <v>871.3133409288195</v>
      </c>
      <c r="BU597">
        <v>0.97176194190979</v>
      </c>
      <c r="BV597">
        <v>327.9128112792969</v>
      </c>
      <c r="BW597">
        <v>728.6951361762152</v>
      </c>
      <c r="CG597">
        <v>0.9719457030296326</v>
      </c>
      <c r="CH597">
        <v>338.6392822265625</v>
      </c>
      <c r="CI597">
        <v>752.53173828125</v>
      </c>
      <c r="CS597">
        <v>0.9712752103805542</v>
      </c>
      <c r="CT597">
        <v>336.0801696777344</v>
      </c>
      <c r="CU597">
        <v>746.8448215060764</v>
      </c>
      <c r="DE597">
        <v>0.9716116786003113</v>
      </c>
      <c r="DF597">
        <v>347.12744140625</v>
      </c>
      <c r="DG597">
        <v>771.3943142361111</v>
      </c>
    </row>
    <row r="598" spans="1:111">
      <c r="A598">
        <v>1.160329937934875</v>
      </c>
      <c r="B598">
        <v>378.7676391601562</v>
      </c>
      <c r="C598">
        <v>841.7058648003472</v>
      </c>
      <c r="M598">
        <v>1.304154276847839</v>
      </c>
      <c r="N598">
        <v>424.0425720214844</v>
      </c>
      <c r="O598">
        <v>942.3168267144097</v>
      </c>
      <c r="P598">
        <v>1209.169290156001</v>
      </c>
      <c r="S598">
        <v>902.2182383435838</v>
      </c>
      <c r="Y598">
        <v>1.51148796081543</v>
      </c>
      <c r="Z598">
        <v>511.0238037109375</v>
      </c>
      <c r="AA598">
        <v>1135.608452690972</v>
      </c>
      <c r="AK598">
        <v>1.320336818695068</v>
      </c>
      <c r="AL598">
        <v>393.1951293945312</v>
      </c>
      <c r="AM598">
        <v>873.7669542100695</v>
      </c>
      <c r="AW598">
        <v>0.9734339714050293</v>
      </c>
      <c r="AX598">
        <v>337.5796813964844</v>
      </c>
      <c r="AY598">
        <v>750.1770697699652</v>
      </c>
      <c r="BI598">
        <v>1.382506966590881</v>
      </c>
      <c r="BJ598">
        <v>393.3026733398438</v>
      </c>
      <c r="BK598">
        <v>874.0059407552083</v>
      </c>
      <c r="BU598">
        <v>0.9734401106834412</v>
      </c>
      <c r="BV598">
        <v>328.3612670898438</v>
      </c>
      <c r="BW598">
        <v>729.6917046440972</v>
      </c>
      <c r="CG598">
        <v>0.9736005067825317</v>
      </c>
      <c r="CH598">
        <v>339.2969360351562</v>
      </c>
      <c r="CI598">
        <v>753.9931911892361</v>
      </c>
      <c r="CS598">
        <v>0.972945511341095</v>
      </c>
      <c r="CT598">
        <v>336.5650634765625</v>
      </c>
      <c r="CU598">
        <v>747.92236328125</v>
      </c>
      <c r="DE598">
        <v>0.9732747673988342</v>
      </c>
      <c r="DF598">
        <v>347.5592956542969</v>
      </c>
      <c r="DG598">
        <v>772.353990342882</v>
      </c>
    </row>
    <row r="599" spans="1:111">
      <c r="A599">
        <v>1.163648962974548</v>
      </c>
      <c r="B599">
        <v>379.78857421875</v>
      </c>
      <c r="C599">
        <v>843.974609375</v>
      </c>
      <c r="M599">
        <v>1.30915904045105</v>
      </c>
      <c r="N599">
        <v>425.2782897949219</v>
      </c>
      <c r="O599">
        <v>945.0628662109375</v>
      </c>
      <c r="P599">
        <v>1212.692974053629</v>
      </c>
      <c r="S599">
        <v>904.8474250955785</v>
      </c>
      <c r="Y599">
        <v>1.516502499580383</v>
      </c>
      <c r="Z599">
        <v>512.4957275390625</v>
      </c>
      <c r="AA599">
        <v>1138.87939453125</v>
      </c>
      <c r="AK599">
        <v>1.325310230255127</v>
      </c>
      <c r="AL599">
        <v>394.5694885253906</v>
      </c>
      <c r="AM599">
        <v>876.8210856119791</v>
      </c>
      <c r="AW599">
        <v>0.975091814994812</v>
      </c>
      <c r="AX599">
        <v>338.2150573730469</v>
      </c>
      <c r="AY599">
        <v>751.5890163845486</v>
      </c>
      <c r="BI599">
        <v>1.385812878608704</v>
      </c>
      <c r="BJ599">
        <v>394.3342590332031</v>
      </c>
      <c r="BK599">
        <v>876.298353407118</v>
      </c>
      <c r="BU599">
        <v>0.9751197099685669</v>
      </c>
      <c r="BV599">
        <v>328.8370666503906</v>
      </c>
      <c r="BW599">
        <v>730.749037000868</v>
      </c>
      <c r="CG599">
        <v>0.9752548336982727</v>
      </c>
      <c r="CH599">
        <v>339.9008178710938</v>
      </c>
      <c r="CI599">
        <v>755.3351508246527</v>
      </c>
      <c r="CS599">
        <v>0.9746043682098389</v>
      </c>
      <c r="CT599">
        <v>337.17626953125</v>
      </c>
      <c r="CU599">
        <v>749.2805989583334</v>
      </c>
      <c r="DE599">
        <v>0.9749318361282349</v>
      </c>
      <c r="DF599">
        <v>347.990478515625</v>
      </c>
      <c r="DG599">
        <v>773.3121744791666</v>
      </c>
    </row>
    <row r="600" spans="1:111">
      <c r="A600">
        <v>1.168653607368469</v>
      </c>
      <c r="B600">
        <v>381.2694396972656</v>
      </c>
      <c r="C600">
        <v>847.2654215494791</v>
      </c>
      <c r="M600">
        <v>1.314172625541687</v>
      </c>
      <c r="N600">
        <v>426.4538879394531</v>
      </c>
      <c r="O600">
        <v>947.675306532118</v>
      </c>
      <c r="P600">
        <v>1216.045225142841</v>
      </c>
      <c r="S600">
        <v>907.3486977435174</v>
      </c>
      <c r="Y600">
        <v>1.519808650016785</v>
      </c>
      <c r="Z600">
        <v>513.5160522460938</v>
      </c>
      <c r="AA600">
        <v>1141.146782769097</v>
      </c>
      <c r="AK600">
        <v>1.330329775810242</v>
      </c>
      <c r="AL600">
        <v>395.833251953125</v>
      </c>
      <c r="AM600">
        <v>879.6294487847222</v>
      </c>
      <c r="AW600">
        <v>0.9767542481422424</v>
      </c>
      <c r="AX600">
        <v>338.7665710449219</v>
      </c>
      <c r="AY600">
        <v>752.8146023220486</v>
      </c>
      <c r="BI600">
        <v>1.390829920768738</v>
      </c>
      <c r="BJ600">
        <v>395.577392578125</v>
      </c>
      <c r="BK600">
        <v>879.0608723958333</v>
      </c>
      <c r="BU600">
        <v>0.9767854809761047</v>
      </c>
      <c r="BV600">
        <v>329.1637878417969</v>
      </c>
      <c r="BW600">
        <v>731.475084092882</v>
      </c>
      <c r="CG600">
        <v>0.9769222140312195</v>
      </c>
      <c r="CH600">
        <v>340.5054931640625</v>
      </c>
      <c r="CI600">
        <v>756.6788736979166</v>
      </c>
      <c r="CS600">
        <v>0.9762632250785828</v>
      </c>
      <c r="CT600">
        <v>337.8026733398438</v>
      </c>
      <c r="CU600">
        <v>750.672607421875</v>
      </c>
      <c r="DE600">
        <v>0.9765905141830444</v>
      </c>
      <c r="DF600">
        <v>348.5390319824219</v>
      </c>
      <c r="DG600">
        <v>774.5311821831597</v>
      </c>
    </row>
    <row r="601" spans="1:111">
      <c r="A601">
        <v>1.171983480453491</v>
      </c>
      <c r="B601">
        <v>382.3016052246094</v>
      </c>
      <c r="C601">
        <v>849.5591227213541</v>
      </c>
      <c r="M601">
        <v>1.319134950637817</v>
      </c>
      <c r="N601">
        <v>427.6730041503906</v>
      </c>
      <c r="O601">
        <v>950.3844536675347</v>
      </c>
      <c r="P601">
        <v>1219.521569219262</v>
      </c>
      <c r="S601">
        <v>909.9425620221077</v>
      </c>
      <c r="Y601">
        <v>1.524827837944031</v>
      </c>
      <c r="Z601">
        <v>514.9730224609375</v>
      </c>
      <c r="AA601">
        <v>1144.384494357639</v>
      </c>
      <c r="AK601">
        <v>1.335329532623291</v>
      </c>
      <c r="AL601">
        <v>396.9633483886719</v>
      </c>
      <c r="AM601">
        <v>882.1407741970486</v>
      </c>
      <c r="AW601">
        <v>0.9784310460090637</v>
      </c>
      <c r="AX601">
        <v>339.3125915527344</v>
      </c>
      <c r="AY601">
        <v>754.0279812282986</v>
      </c>
      <c r="BI601">
        <v>1.395814061164856</v>
      </c>
      <c r="BJ601">
        <v>396.7494506835938</v>
      </c>
      <c r="BK601">
        <v>881.6654459635416</v>
      </c>
      <c r="BU601">
        <v>0.9784407019615173</v>
      </c>
      <c r="BV601">
        <v>329.6671142578125</v>
      </c>
      <c r="BW601">
        <v>732.5935872395834</v>
      </c>
      <c r="CG601">
        <v>0.9786044359207153</v>
      </c>
      <c r="CH601">
        <v>341.123291015625</v>
      </c>
      <c r="CI601">
        <v>758.0517578125</v>
      </c>
      <c r="CS601">
        <v>0.977933943271637</v>
      </c>
      <c r="CT601">
        <v>338.3531799316406</v>
      </c>
      <c r="CU601">
        <v>751.8959554036459</v>
      </c>
      <c r="DE601">
        <v>0.978265106678009</v>
      </c>
      <c r="DF601">
        <v>349.0118103027344</v>
      </c>
      <c r="DG601">
        <v>775.581800672743</v>
      </c>
    </row>
    <row r="602" spans="1:111">
      <c r="A602">
        <v>1.175311684608459</v>
      </c>
      <c r="B602">
        <v>383.3548583984375</v>
      </c>
      <c r="C602">
        <v>851.8996853298611</v>
      </c>
      <c r="M602">
        <v>1.322489857673645</v>
      </c>
      <c r="N602">
        <v>428.6918334960938</v>
      </c>
      <c r="O602">
        <v>952.6485188802083</v>
      </c>
      <c r="P602">
        <v>1222.426789680644</v>
      </c>
      <c r="S602">
        <v>912.1102840342421</v>
      </c>
      <c r="Y602">
        <v>1.52815306186676</v>
      </c>
      <c r="Z602">
        <v>516.1332397460938</v>
      </c>
      <c r="AA602">
        <v>1146.962754991319</v>
      </c>
      <c r="AK602">
        <v>1.340325593948364</v>
      </c>
      <c r="AL602">
        <v>398.294677734375</v>
      </c>
      <c r="AM602">
        <v>885.0992838541666</v>
      </c>
      <c r="AW602">
        <v>0.9801083207130432</v>
      </c>
      <c r="AX602">
        <v>339.7912292480469</v>
      </c>
      <c r="AY602">
        <v>755.0916205512152</v>
      </c>
      <c r="BI602">
        <v>1.400821208953857</v>
      </c>
      <c r="BJ602">
        <v>397.9843139648438</v>
      </c>
      <c r="BK602">
        <v>884.4095865885416</v>
      </c>
      <c r="BU602">
        <v>0.9800933599472046</v>
      </c>
      <c r="BV602">
        <v>330.0752258300781</v>
      </c>
      <c r="BW602">
        <v>733.500501844618</v>
      </c>
      <c r="CG602">
        <v>0.9802766442298889</v>
      </c>
      <c r="CH602">
        <v>341.5762939453125</v>
      </c>
      <c r="CI602">
        <v>759.0584309895834</v>
      </c>
      <c r="CS602">
        <v>0.9796155095100403</v>
      </c>
      <c r="CT602">
        <v>338.9750061035156</v>
      </c>
      <c r="CU602">
        <v>753.2777913411459</v>
      </c>
      <c r="DE602">
        <v>0.9799454212188721</v>
      </c>
      <c r="DF602">
        <v>349.5584716796875</v>
      </c>
      <c r="DG602">
        <v>776.7966037326389</v>
      </c>
    </row>
    <row r="603" spans="1:111">
      <c r="A603">
        <v>1.178672790527344</v>
      </c>
      <c r="B603">
        <v>384.3980407714844</v>
      </c>
      <c r="C603">
        <v>854.2178683810764</v>
      </c>
      <c r="M603">
        <v>1.327475428581238</v>
      </c>
      <c r="N603">
        <v>430.1412048339844</v>
      </c>
      <c r="O603">
        <v>955.8693440755208</v>
      </c>
      <c r="P603">
        <v>1226.559712711119</v>
      </c>
      <c r="S603">
        <v>915.1940528382647</v>
      </c>
      <c r="Y603">
        <v>1.533176898956299</v>
      </c>
      <c r="Z603">
        <v>517.6185913085938</v>
      </c>
      <c r="AA603">
        <v>1150.263536241319</v>
      </c>
      <c r="AK603">
        <v>1.345328092575073</v>
      </c>
      <c r="AL603">
        <v>399.5223693847656</v>
      </c>
      <c r="AM603">
        <v>887.8274875217014</v>
      </c>
      <c r="AW603">
        <v>0.98177170753479</v>
      </c>
      <c r="AX603">
        <v>340.2507934570312</v>
      </c>
      <c r="AY603">
        <v>756.1128743489584</v>
      </c>
      <c r="BI603">
        <v>1.405815243721008</v>
      </c>
      <c r="BJ603">
        <v>399.22998046875</v>
      </c>
      <c r="BK603">
        <v>887.177734375</v>
      </c>
      <c r="BU603">
        <v>0.9817686676979065</v>
      </c>
      <c r="BV603">
        <v>330.6412963867188</v>
      </c>
      <c r="BW603">
        <v>734.7584364149305</v>
      </c>
      <c r="CG603">
        <v>0.9819342494010925</v>
      </c>
      <c r="CH603">
        <v>342.0513610839844</v>
      </c>
      <c r="CI603">
        <v>760.1141357421875</v>
      </c>
      <c r="CS603">
        <v>0.981285572052002</v>
      </c>
      <c r="CT603">
        <v>339.6602478027344</v>
      </c>
      <c r="CU603">
        <v>754.800550672743</v>
      </c>
      <c r="DE603">
        <v>0.9816128611564636</v>
      </c>
      <c r="DF603">
        <v>350.1644897460938</v>
      </c>
      <c r="DG603">
        <v>778.143310546875</v>
      </c>
    </row>
    <row r="604" spans="1:111">
      <c r="A604">
        <v>1.181981801986694</v>
      </c>
      <c r="B604">
        <v>385.4366149902344</v>
      </c>
      <c r="C604">
        <v>856.5258110894097</v>
      </c>
      <c r="M604">
        <v>1.3308345079422</v>
      </c>
      <c r="N604">
        <v>431.1665649414062</v>
      </c>
      <c r="O604">
        <v>958.1479220920139</v>
      </c>
      <c r="P604">
        <v>1229.483555822756</v>
      </c>
      <c r="S604">
        <v>917.3756700880984</v>
      </c>
      <c r="Y604">
        <v>1.538145661354065</v>
      </c>
      <c r="Z604">
        <v>518.931884765625</v>
      </c>
      <c r="AA604">
        <v>1153.181966145833</v>
      </c>
      <c r="AK604">
        <v>1.350297927856445</v>
      </c>
      <c r="AL604">
        <v>400.7319030761719</v>
      </c>
      <c r="AM604">
        <v>890.5153401692708</v>
      </c>
      <c r="AW604">
        <v>0.9834194183349609</v>
      </c>
      <c r="AX604">
        <v>340.6631774902344</v>
      </c>
      <c r="AY604">
        <v>757.029283311632</v>
      </c>
      <c r="BI604">
        <v>1.410809397697449</v>
      </c>
      <c r="BJ604">
        <v>400.5001525878906</v>
      </c>
      <c r="BK604">
        <v>890.0003390842014</v>
      </c>
      <c r="BU604">
        <v>0.9834463000297546</v>
      </c>
      <c r="BV604">
        <v>331.1325988769531</v>
      </c>
      <c r="BW604">
        <v>735.8502197265625</v>
      </c>
      <c r="CG604">
        <v>0.9835894703865051</v>
      </c>
      <c r="CH604">
        <v>342.4839782714844</v>
      </c>
      <c r="CI604">
        <v>761.0755072699652</v>
      </c>
      <c r="CS604">
        <v>0.9829396605491638</v>
      </c>
      <c r="CT604">
        <v>340.1290893554688</v>
      </c>
      <c r="CU604">
        <v>755.8424207899305</v>
      </c>
      <c r="DE604">
        <v>0.9832626581192017</v>
      </c>
      <c r="DF604">
        <v>350.7212829589844</v>
      </c>
      <c r="DG604">
        <v>779.380628797743</v>
      </c>
    </row>
    <row r="605" spans="1:111">
      <c r="A605">
        <v>1.185325980186462</v>
      </c>
      <c r="B605">
        <v>386.4496459960938</v>
      </c>
      <c r="C605">
        <v>858.7769911024305</v>
      </c>
      <c r="M605">
        <v>1.335811018943787</v>
      </c>
      <c r="N605">
        <v>432.5245361328125</v>
      </c>
      <c r="O605">
        <v>961.1656358506945</v>
      </c>
      <c r="P605">
        <v>1233.355848771403</v>
      </c>
      <c r="S605">
        <v>920.2649704953458</v>
      </c>
      <c r="Y605">
        <v>1.543148517608643</v>
      </c>
      <c r="Z605">
        <v>520.2152709960938</v>
      </c>
      <c r="AA605">
        <v>1156.033935546875</v>
      </c>
      <c r="AK605">
        <v>1.355328798294067</v>
      </c>
      <c r="AL605">
        <v>402.0088500976562</v>
      </c>
      <c r="AM605">
        <v>893.3530002170139</v>
      </c>
      <c r="AW605">
        <v>0.9850823283195496</v>
      </c>
      <c r="AX605">
        <v>341.0909118652344</v>
      </c>
      <c r="AY605">
        <v>757.9798041449652</v>
      </c>
      <c r="BI605">
        <v>1.415833592414856</v>
      </c>
      <c r="BJ605">
        <v>401.7905578613281</v>
      </c>
      <c r="BK605">
        <v>892.867906358507</v>
      </c>
      <c r="BU605">
        <v>0.985110878944397</v>
      </c>
      <c r="BV605">
        <v>331.7139587402344</v>
      </c>
      <c r="BW605">
        <v>737.1421305338541</v>
      </c>
      <c r="CG605">
        <v>0.9852584600448608</v>
      </c>
      <c r="CH605">
        <v>343.0152893066406</v>
      </c>
      <c r="CI605">
        <v>762.2561984592014</v>
      </c>
      <c r="CS605">
        <v>0.984590470790863</v>
      </c>
      <c r="CT605">
        <v>340.6096801757812</v>
      </c>
      <c r="CU605">
        <v>756.910400390625</v>
      </c>
      <c r="DE605">
        <v>0.9849259257316589</v>
      </c>
      <c r="DF605">
        <v>351.2580261230469</v>
      </c>
      <c r="DG605">
        <v>780.5733913845486</v>
      </c>
    </row>
    <row r="606" spans="1:111">
      <c r="A606">
        <v>1.190302848815918</v>
      </c>
      <c r="B606">
        <v>387.9723510742188</v>
      </c>
      <c r="C606">
        <v>862.1607801649305</v>
      </c>
      <c r="M606">
        <v>1.34083616733551</v>
      </c>
      <c r="N606">
        <v>433.7505493164062</v>
      </c>
      <c r="O606">
        <v>963.8901095920139</v>
      </c>
      <c r="P606">
        <v>1236.85185975884</v>
      </c>
      <c r="S606">
        <v>922.8735091838431</v>
      </c>
      <c r="Y606">
        <v>1.548145651817322</v>
      </c>
      <c r="Z606">
        <v>521.5828247070312</v>
      </c>
      <c r="AA606">
        <v>1159.072943793403</v>
      </c>
      <c r="AK606">
        <v>1.360322952270508</v>
      </c>
      <c r="AL606">
        <v>403.1503295898438</v>
      </c>
      <c r="AM606">
        <v>895.8896213107639</v>
      </c>
      <c r="AW606">
        <v>0.9867615699768066</v>
      </c>
      <c r="AX606">
        <v>341.6554260253906</v>
      </c>
      <c r="AY606">
        <v>759.2342800564236</v>
      </c>
      <c r="BI606">
        <v>1.420811414718628</v>
      </c>
      <c r="BJ606">
        <v>402.9320983886719</v>
      </c>
      <c r="BK606">
        <v>895.4046630859375</v>
      </c>
      <c r="BU606">
        <v>0.986761212348938</v>
      </c>
      <c r="BV606">
        <v>332.2664184570312</v>
      </c>
      <c r="BW606">
        <v>738.3698187934027</v>
      </c>
      <c r="CG606">
        <v>0.9869377017021179</v>
      </c>
      <c r="CH606">
        <v>343.5121765136719</v>
      </c>
      <c r="CI606">
        <v>763.3603922526041</v>
      </c>
      <c r="CS606">
        <v>0.9862563610076904</v>
      </c>
      <c r="CT606">
        <v>341.2186889648438</v>
      </c>
      <c r="CU606">
        <v>758.2637532552084</v>
      </c>
      <c r="DE606">
        <v>0.9866023659706116</v>
      </c>
      <c r="DF606">
        <v>351.99609375</v>
      </c>
      <c r="DG606">
        <v>782.2135416666666</v>
      </c>
    </row>
    <row r="607" spans="1:111">
      <c r="A607">
        <v>1.195323467254639</v>
      </c>
      <c r="B607">
        <v>389.4790954589844</v>
      </c>
      <c r="C607">
        <v>865.5091010199652</v>
      </c>
      <c r="M607">
        <v>1.345828413963318</v>
      </c>
      <c r="N607">
        <v>434.9067077636719</v>
      </c>
      <c r="O607">
        <v>966.4593505859375</v>
      </c>
      <c r="P607">
        <v>1240.14867800594</v>
      </c>
      <c r="S607">
        <v>925.3334207737699</v>
      </c>
      <c r="Y607">
        <v>1.553151607513428</v>
      </c>
      <c r="Z607">
        <v>522.9953002929688</v>
      </c>
      <c r="AA607">
        <v>1162.211778428819</v>
      </c>
      <c r="AK607">
        <v>1.365329146385193</v>
      </c>
      <c r="AL607">
        <v>404.4052734375</v>
      </c>
      <c r="AM607">
        <v>898.6783854166666</v>
      </c>
      <c r="AW607">
        <v>0.988434910774231</v>
      </c>
      <c r="AX607">
        <v>342.1584167480469</v>
      </c>
      <c r="AY607">
        <v>760.352037217882</v>
      </c>
      <c r="BI607">
        <v>1.425828099250793</v>
      </c>
      <c r="BJ607">
        <v>404.135986328125</v>
      </c>
      <c r="BK607">
        <v>898.0799696180555</v>
      </c>
      <c r="BU607">
        <v>0.9884161353111267</v>
      </c>
      <c r="BV607">
        <v>332.8056945800781</v>
      </c>
      <c r="BW607">
        <v>739.5682101779514</v>
      </c>
      <c r="CG607">
        <v>0.9886123538017273</v>
      </c>
      <c r="CH607">
        <v>344.0968933105469</v>
      </c>
      <c r="CI607">
        <v>764.6597629123264</v>
      </c>
      <c r="CS607">
        <v>0.9879337549209595</v>
      </c>
      <c r="CT607">
        <v>341.6270751953125</v>
      </c>
      <c r="CU607">
        <v>759.1712782118055</v>
      </c>
      <c r="DE607">
        <v>0.9882815480232239</v>
      </c>
      <c r="DF607">
        <v>352.50048828125</v>
      </c>
      <c r="DG607">
        <v>783.3344184027777</v>
      </c>
    </row>
    <row r="608" spans="1:111">
      <c r="A608">
        <v>1.200323104858398</v>
      </c>
      <c r="B608">
        <v>390.9666442871094</v>
      </c>
      <c r="C608">
        <v>868.8147650824652</v>
      </c>
      <c r="M608">
        <v>1.350828528404236</v>
      </c>
      <c r="N608">
        <v>436.1383056640625</v>
      </c>
      <c r="O608">
        <v>969.1962348090277</v>
      </c>
      <c r="P608">
        <v>1243.660613969996</v>
      </c>
      <c r="S608">
        <v>927.9538418384309</v>
      </c>
      <c r="Y608">
        <v>1.558171033859253</v>
      </c>
      <c r="Z608">
        <v>524.4854736328125</v>
      </c>
      <c r="AA608">
        <v>1165.523274739583</v>
      </c>
      <c r="AK608">
        <v>1.370329737663269</v>
      </c>
      <c r="AL608">
        <v>405.7281494140625</v>
      </c>
      <c r="AM608">
        <v>901.6181098090277</v>
      </c>
      <c r="AW608">
        <v>0.9900959134101868</v>
      </c>
      <c r="AX608">
        <v>342.7558898925781</v>
      </c>
      <c r="AY608">
        <v>761.6797553168402</v>
      </c>
      <c r="BI608">
        <v>1.430835723876953</v>
      </c>
      <c r="BJ608">
        <v>405.3377990722656</v>
      </c>
      <c r="BK608">
        <v>900.7506646050347</v>
      </c>
      <c r="BU608">
        <v>0.9900922179222107</v>
      </c>
      <c r="BV608">
        <v>333.3402709960938</v>
      </c>
      <c r="BW608">
        <v>740.7561577690972</v>
      </c>
      <c r="CG608">
        <v>0.9902756214141846</v>
      </c>
      <c r="CH608">
        <v>344.729248046875</v>
      </c>
      <c r="CI608">
        <v>766.0649956597222</v>
      </c>
      <c r="CS608">
        <v>0.9896044731140137</v>
      </c>
      <c r="CT608">
        <v>342.1353149414062</v>
      </c>
      <c r="CU608">
        <v>760.3006998697916</v>
      </c>
      <c r="DE608">
        <v>0.9899440407752991</v>
      </c>
      <c r="DF608">
        <v>353.1529235839844</v>
      </c>
      <c r="DG608">
        <v>784.7842746310764</v>
      </c>
    </row>
    <row r="609" spans="1:111">
      <c r="A609">
        <v>1.203684687614441</v>
      </c>
      <c r="B609">
        <v>391.9813537597656</v>
      </c>
      <c r="C609">
        <v>871.0696750217014</v>
      </c>
      <c r="M609">
        <v>1.3558349609375</v>
      </c>
      <c r="N609">
        <v>437.5123596191406</v>
      </c>
      <c r="O609">
        <v>972.2496880425347</v>
      </c>
      <c r="P609">
        <v>1247.578767370437</v>
      </c>
      <c r="S609">
        <v>930.8773608917886</v>
      </c>
      <c r="Y609">
        <v>1.563136696815491</v>
      </c>
      <c r="Z609">
        <v>525.9241333007812</v>
      </c>
      <c r="AA609">
        <v>1168.720296223958</v>
      </c>
      <c r="AK609">
        <v>1.375302076339722</v>
      </c>
      <c r="AL609">
        <v>407.2366943359375</v>
      </c>
      <c r="AM609">
        <v>904.9704318576389</v>
      </c>
      <c r="AW609">
        <v>0.9917498230934143</v>
      </c>
      <c r="AX609">
        <v>343.2809143066406</v>
      </c>
      <c r="AY609">
        <v>762.8464762369791</v>
      </c>
      <c r="BI609">
        <v>1.435827493667603</v>
      </c>
      <c r="BJ609">
        <v>406.6537170410156</v>
      </c>
      <c r="BK609">
        <v>903.6749267578125</v>
      </c>
      <c r="BU609">
        <v>0.9917716979980469</v>
      </c>
      <c r="BV609">
        <v>333.87158203125</v>
      </c>
      <c r="BW609">
        <v>741.9368489583334</v>
      </c>
      <c r="CG609">
        <v>0.9919285774230957</v>
      </c>
      <c r="CH609">
        <v>345.2989501953125</v>
      </c>
      <c r="CI609">
        <v>767.3310004340277</v>
      </c>
      <c r="CS609">
        <v>0.9912586212158203</v>
      </c>
      <c r="CT609">
        <v>342.72119140625</v>
      </c>
      <c r="CU609">
        <v>761.6026475694445</v>
      </c>
      <c r="DE609">
        <v>0.9915977716445923</v>
      </c>
      <c r="DF609">
        <v>353.7508544921875</v>
      </c>
      <c r="DG609">
        <v>786.1130099826389</v>
      </c>
    </row>
    <row r="610" spans="1:111">
      <c r="A610">
        <v>1.208654999732971</v>
      </c>
      <c r="B610">
        <v>393.4352722167969</v>
      </c>
      <c r="C610">
        <v>874.3006049262152</v>
      </c>
      <c r="M610">
        <v>1.360817193984985</v>
      </c>
      <c r="N610">
        <v>438.9494018554688</v>
      </c>
      <c r="O610">
        <v>975.443115234375</v>
      </c>
      <c r="P610">
        <v>1251.676533621928</v>
      </c>
      <c r="S610">
        <v>933.9348975648272</v>
      </c>
      <c r="Y610">
        <v>1.568154454231262</v>
      </c>
      <c r="Z610">
        <v>527.3336181640625</v>
      </c>
      <c r="AA610">
        <v>1171.852484809028</v>
      </c>
      <c r="AK610">
        <v>1.380337953567505</v>
      </c>
      <c r="AL610">
        <v>408.5738220214844</v>
      </c>
      <c r="AM610">
        <v>907.9418267144097</v>
      </c>
      <c r="AW610">
        <v>0.9934131503105164</v>
      </c>
      <c r="AX610">
        <v>343.8944702148438</v>
      </c>
      <c r="AY610">
        <v>764.2099338107639</v>
      </c>
      <c r="BI610">
        <v>1.440838694572449</v>
      </c>
      <c r="BJ610">
        <v>407.8607177734375</v>
      </c>
      <c r="BK610">
        <v>906.3571506076389</v>
      </c>
      <c r="BU610">
        <v>0.9934414029121399</v>
      </c>
      <c r="BV610">
        <v>334.3583374023438</v>
      </c>
      <c r="BW610">
        <v>743.0185275607639</v>
      </c>
      <c r="CG610">
        <v>0.9935917854309082</v>
      </c>
      <c r="CH610">
        <v>345.7667541503906</v>
      </c>
      <c r="CI610">
        <v>768.3705647786458</v>
      </c>
      <c r="CS610">
        <v>0.9929158091545105</v>
      </c>
      <c r="CT610">
        <v>343.3025512695312</v>
      </c>
      <c r="CU610">
        <v>762.8945583767361</v>
      </c>
      <c r="DE610">
        <v>0.9932559132575989</v>
      </c>
      <c r="DF610">
        <v>354.2131042480469</v>
      </c>
      <c r="DG610">
        <v>787.1402316623264</v>
      </c>
    </row>
    <row r="611" spans="1:111">
      <c r="A611">
        <v>1.21365225315094</v>
      </c>
      <c r="B611">
        <v>394.8920288085938</v>
      </c>
      <c r="C611">
        <v>877.537841796875</v>
      </c>
      <c r="M611">
        <v>1.364173769950867</v>
      </c>
      <c r="N611">
        <v>439.9538269042969</v>
      </c>
      <c r="O611">
        <v>977.6751708984375</v>
      </c>
      <c r="P611">
        <v>1254.540679826675</v>
      </c>
      <c r="S611">
        <v>936.0719721368019</v>
      </c>
      <c r="Y611">
        <v>1.573150038719177</v>
      </c>
      <c r="Z611">
        <v>528.75732421875</v>
      </c>
      <c r="AA611">
        <v>1175.016276041667</v>
      </c>
      <c r="AK611">
        <v>1.385325789451599</v>
      </c>
      <c r="AL611">
        <v>409.86181640625</v>
      </c>
      <c r="AM611">
        <v>910.8040364583333</v>
      </c>
      <c r="AW611">
        <v>0.995093047618866</v>
      </c>
      <c r="AX611">
        <v>344.3189392089844</v>
      </c>
      <c r="AY611">
        <v>765.1531982421875</v>
      </c>
      <c r="BI611">
        <v>1.445809364318848</v>
      </c>
      <c r="BJ611">
        <v>409.0865173339844</v>
      </c>
      <c r="BK611">
        <v>909.0811496310764</v>
      </c>
      <c r="BU611">
        <v>0.995101273059845</v>
      </c>
      <c r="BV611">
        <v>334.8566284179688</v>
      </c>
      <c r="BW611">
        <v>744.1258409288195</v>
      </c>
      <c r="CG611">
        <v>0.9952692985534668</v>
      </c>
      <c r="CH611">
        <v>346.1361999511719</v>
      </c>
      <c r="CI611">
        <v>769.1915554470486</v>
      </c>
      <c r="CS611">
        <v>0.9945857524871826</v>
      </c>
      <c r="CT611">
        <v>343.8211364746094</v>
      </c>
      <c r="CU611">
        <v>764.0469699435764</v>
      </c>
      <c r="DE611">
        <v>0.9949305057525635</v>
      </c>
      <c r="DF611">
        <v>354.5639953613281</v>
      </c>
      <c r="DG611">
        <v>787.9199896918402</v>
      </c>
    </row>
    <row r="612" spans="1:111">
      <c r="A612">
        <v>1.218652486801147</v>
      </c>
      <c r="B612">
        <v>396.3255615234375</v>
      </c>
      <c r="C612">
        <v>880.7234700520833</v>
      </c>
      <c r="M612">
        <v>1.369150757789612</v>
      </c>
      <c r="N612">
        <v>441.3763122558594</v>
      </c>
      <c r="O612">
        <v>980.8362494574652</v>
      </c>
      <c r="P612">
        <v>1258.59693671288</v>
      </c>
      <c r="S612">
        <v>939.0985367145945</v>
      </c>
      <c r="Y612">
        <v>1.576500654220581</v>
      </c>
      <c r="Z612">
        <v>529.779541015625</v>
      </c>
      <c r="AA612">
        <v>1177.287868923611</v>
      </c>
      <c r="AK612">
        <v>1.390332579612732</v>
      </c>
      <c r="AL612">
        <v>411.1923522949219</v>
      </c>
      <c r="AM612">
        <v>913.7607828776041</v>
      </c>
      <c r="AW612">
        <v>0.996772825717926</v>
      </c>
      <c r="AX612">
        <v>344.8628234863281</v>
      </c>
      <c r="AY612">
        <v>766.361829969618</v>
      </c>
      <c r="BI612">
        <v>1.450833797454834</v>
      </c>
      <c r="BJ612">
        <v>410.49072265625</v>
      </c>
      <c r="BK612">
        <v>912.2016059027777</v>
      </c>
      <c r="BU612">
        <v>0.9967641830444336</v>
      </c>
      <c r="BV612">
        <v>335.3539428710938</v>
      </c>
      <c r="BW612">
        <v>745.2309841579861</v>
      </c>
      <c r="CG612">
        <v>0.9969470500946045</v>
      </c>
      <c r="CH612">
        <v>346.7418823242188</v>
      </c>
      <c r="CI612">
        <v>770.5375162760416</v>
      </c>
      <c r="CS612">
        <v>0.9962672591209412</v>
      </c>
      <c r="CT612">
        <v>344.3560791015625</v>
      </c>
      <c r="CU612">
        <v>765.2357313368055</v>
      </c>
      <c r="DE612">
        <v>0.9966080188751221</v>
      </c>
      <c r="DF612">
        <v>355.0902099609375</v>
      </c>
      <c r="DG612">
        <v>789.08935546875</v>
      </c>
    </row>
    <row r="613" spans="1:111">
      <c r="A613">
        <v>1.223659634590149</v>
      </c>
      <c r="B613">
        <v>397.7931518554688</v>
      </c>
      <c r="C613">
        <v>883.9847819010416</v>
      </c>
      <c r="M613">
        <v>1.374163746833801</v>
      </c>
      <c r="N613">
        <v>442.6453857421875</v>
      </c>
      <c r="O613">
        <v>983.6564127604166</v>
      </c>
      <c r="P613">
        <v>1262.215735361572</v>
      </c>
      <c r="S613">
        <v>941.7986930684841</v>
      </c>
      <c r="Y613">
        <v>1.58148717880249</v>
      </c>
      <c r="Z613">
        <v>531.1589965820312</v>
      </c>
      <c r="AA613">
        <v>1180.353325737847</v>
      </c>
      <c r="AK613">
        <v>1.395322799682617</v>
      </c>
      <c r="AL613">
        <v>412.4052734375</v>
      </c>
      <c r="AM613">
        <v>916.4561631944445</v>
      </c>
      <c r="AW613">
        <v>0.9984421730041504</v>
      </c>
      <c r="AX613">
        <v>345.3935546875</v>
      </c>
      <c r="AY613">
        <v>767.5412326388889</v>
      </c>
      <c r="BI613">
        <v>1.455827355384827</v>
      </c>
      <c r="BJ613">
        <v>411.6359558105469</v>
      </c>
      <c r="BK613">
        <v>914.746568467882</v>
      </c>
      <c r="BU613">
        <v>0.9984368681907654</v>
      </c>
      <c r="BV613">
        <v>335.8350524902344</v>
      </c>
      <c r="BW613">
        <v>746.3001166449652</v>
      </c>
      <c r="CG613">
        <v>0.9986124634742737</v>
      </c>
      <c r="CH613">
        <v>347.1705017089844</v>
      </c>
      <c r="CI613">
        <v>771.490003797743</v>
      </c>
      <c r="CS613">
        <v>0.9979447722434998</v>
      </c>
      <c r="CT613">
        <v>344.8645629882812</v>
      </c>
      <c r="CU613">
        <v>766.3656955295139</v>
      </c>
      <c r="DE613">
        <v>0.9982765316963196</v>
      </c>
      <c r="DF613">
        <v>355.4728393554688</v>
      </c>
      <c r="DG613">
        <v>789.9396430121527</v>
      </c>
    </row>
    <row r="614" spans="1:111">
      <c r="A614">
        <v>1.226994514465332</v>
      </c>
      <c r="B614">
        <v>398.8772277832031</v>
      </c>
      <c r="C614">
        <v>886.3938395182291</v>
      </c>
      <c r="M614">
        <v>1.37913191318512</v>
      </c>
      <c r="N614">
        <v>443.9118041992188</v>
      </c>
      <c r="O614">
        <v>986.4706759982639</v>
      </c>
      <c r="P614">
        <v>1265.82696311974</v>
      </c>
      <c r="S614">
        <v>944.4932004238698</v>
      </c>
      <c r="Y614">
        <v>1.586490511894226</v>
      </c>
      <c r="Z614">
        <v>532.4878540039062</v>
      </c>
      <c r="AA614">
        <v>1183.306342230903</v>
      </c>
      <c r="AK614">
        <v>1.40031111240387</v>
      </c>
      <c r="AL614">
        <v>413.73486328125</v>
      </c>
      <c r="AM614">
        <v>919.4108072916666</v>
      </c>
      <c r="AW614">
        <v>1.000099420547485</v>
      </c>
      <c r="AX614">
        <v>345.932861328125</v>
      </c>
      <c r="AY614">
        <v>768.7396918402777</v>
      </c>
      <c r="BI614">
        <v>1.460827708244324</v>
      </c>
      <c r="BJ614">
        <v>412.9053955078125</v>
      </c>
      <c r="BK614">
        <v>917.5675455729166</v>
      </c>
      <c r="BU614">
        <v>1.000118970870972</v>
      </c>
      <c r="BV614">
        <v>336.2841186523438</v>
      </c>
      <c r="BW614">
        <v>747.2980414496527</v>
      </c>
      <c r="CG614">
        <v>1.000262260437012</v>
      </c>
      <c r="CH614">
        <v>347.6838989257812</v>
      </c>
      <c r="CI614">
        <v>772.6308865017361</v>
      </c>
      <c r="CS614">
        <v>0.9996060132980347</v>
      </c>
      <c r="CT614">
        <v>345.3577270507812</v>
      </c>
      <c r="CU614">
        <v>767.4616156684027</v>
      </c>
      <c r="DE614">
        <v>0.9999324083328247</v>
      </c>
      <c r="DF614">
        <v>355.9708557128906</v>
      </c>
      <c r="DG614">
        <v>791.0463460286458</v>
      </c>
    </row>
    <row r="615" spans="1:111">
      <c r="A615">
        <v>1.230343341827393</v>
      </c>
      <c r="B615">
        <v>399.8797912597656</v>
      </c>
      <c r="C615">
        <v>888.6217583550347</v>
      </c>
      <c r="M615">
        <v>1.384148240089417</v>
      </c>
      <c r="N615">
        <v>445.2498779296875</v>
      </c>
      <c r="O615">
        <v>989.4441731770833</v>
      </c>
      <c r="P615">
        <v>1269.642517900323</v>
      </c>
      <c r="S615">
        <v>947.3401658078458</v>
      </c>
      <c r="Y615">
        <v>1.591500401496887</v>
      </c>
      <c r="Z615">
        <v>533.7755737304688</v>
      </c>
      <c r="AA615">
        <v>1186.167941623264</v>
      </c>
      <c r="AK615">
        <v>1.405335545539856</v>
      </c>
      <c r="AL615">
        <v>415.0597229003906</v>
      </c>
      <c r="AM615">
        <v>922.3549397786458</v>
      </c>
      <c r="AW615">
        <v>1.001760363578796</v>
      </c>
      <c r="AX615">
        <v>346.3805236816406</v>
      </c>
      <c r="AY615">
        <v>769.7344970703125</v>
      </c>
      <c r="BI615">
        <v>1.465828061103821</v>
      </c>
      <c r="BJ615">
        <v>414.1251831054688</v>
      </c>
      <c r="BK615">
        <v>920.2781846788195</v>
      </c>
      <c r="BU615">
        <v>1.001784205436707</v>
      </c>
      <c r="BV615">
        <v>336.6274108886719</v>
      </c>
      <c r="BW615">
        <v>748.0609130859375</v>
      </c>
      <c r="CG615">
        <v>1.001925706863403</v>
      </c>
      <c r="CH615">
        <v>348.2744750976562</v>
      </c>
      <c r="CI615">
        <v>773.9432779947916</v>
      </c>
      <c r="CS615">
        <v>1.001259922981262</v>
      </c>
      <c r="CT615">
        <v>345.8613586425781</v>
      </c>
      <c r="CU615">
        <v>768.580796983507</v>
      </c>
      <c r="DE615">
        <v>1.001594185829163</v>
      </c>
      <c r="DF615">
        <v>356.5728454589844</v>
      </c>
      <c r="DG615">
        <v>792.3841010199652</v>
      </c>
    </row>
    <row r="616" spans="1:111">
      <c r="A616">
        <v>1.233642220497131</v>
      </c>
      <c r="B616">
        <v>400.908203125</v>
      </c>
      <c r="C616">
        <v>890.9071180555555</v>
      </c>
      <c r="M616">
        <v>1.389163017272949</v>
      </c>
      <c r="N616">
        <v>446.4618530273438</v>
      </c>
      <c r="O616">
        <v>992.137451171875</v>
      </c>
      <c r="P616">
        <v>1273.098498891886</v>
      </c>
      <c r="S616">
        <v>949.918836228391</v>
      </c>
      <c r="Y616">
        <v>1.596477270126343</v>
      </c>
      <c r="Z616">
        <v>535.1737060546875</v>
      </c>
      <c r="AA616">
        <v>1189.27490234375</v>
      </c>
      <c r="AK616">
        <v>1.410319089889526</v>
      </c>
      <c r="AL616">
        <v>416.4374694824219</v>
      </c>
      <c r="AM616">
        <v>925.4165988498264</v>
      </c>
      <c r="AW616">
        <v>1.003434062004089</v>
      </c>
      <c r="AX616">
        <v>346.9511413574219</v>
      </c>
      <c r="AY616">
        <v>771.0025363498264</v>
      </c>
      <c r="BI616">
        <v>1.470799565315247</v>
      </c>
      <c r="BJ616">
        <v>415.366455078125</v>
      </c>
      <c r="BK616">
        <v>923.0365668402777</v>
      </c>
      <c r="BU616">
        <v>1.003434896469116</v>
      </c>
      <c r="BV616">
        <v>337.0123291015625</v>
      </c>
      <c r="BW616">
        <v>748.9162868923611</v>
      </c>
      <c r="CG616">
        <v>1.003607153892517</v>
      </c>
      <c r="CH616">
        <v>348.88720703125</v>
      </c>
      <c r="CI616">
        <v>775.3049045138889</v>
      </c>
      <c r="CS616">
        <v>1.002922773361206</v>
      </c>
      <c r="CT616">
        <v>346.4366760253906</v>
      </c>
      <c r="CU616">
        <v>769.8592800564236</v>
      </c>
      <c r="DE616">
        <v>1.003270626068115</v>
      </c>
      <c r="DF616">
        <v>357.1976623535156</v>
      </c>
      <c r="DG616">
        <v>793.7725830078125</v>
      </c>
    </row>
    <row r="617" spans="1:111">
      <c r="A617">
        <v>1.236993789672852</v>
      </c>
      <c r="B617">
        <v>401.9558715820312</v>
      </c>
      <c r="C617">
        <v>893.2352701822916</v>
      </c>
      <c r="M617">
        <v>1.394147396087646</v>
      </c>
      <c r="N617">
        <v>447.8520202636719</v>
      </c>
      <c r="O617">
        <v>995.2267116970486</v>
      </c>
      <c r="P617">
        <v>1277.062599765852</v>
      </c>
      <c r="S617">
        <v>952.8766388588764</v>
      </c>
      <c r="Y617">
        <v>1.599828243255615</v>
      </c>
      <c r="Z617">
        <v>536.1776123046875</v>
      </c>
      <c r="AA617">
        <v>1191.505805121528</v>
      </c>
      <c r="AK617">
        <v>1.415331244468689</v>
      </c>
      <c r="AL617">
        <v>417.6920471191406</v>
      </c>
      <c r="AM617">
        <v>928.2045491536458</v>
      </c>
      <c r="AW617">
        <v>1.005117416381836</v>
      </c>
      <c r="AX617">
        <v>347.5904235839844</v>
      </c>
      <c r="AY617">
        <v>772.4231635199652</v>
      </c>
      <c r="BI617">
        <v>1.47583270072937</v>
      </c>
      <c r="BJ617">
        <v>416.5277099609375</v>
      </c>
      <c r="BK617">
        <v>925.6171332465277</v>
      </c>
      <c r="BU617">
        <v>1.005088806152344</v>
      </c>
      <c r="BV617">
        <v>337.4503173828125</v>
      </c>
      <c r="BW617">
        <v>749.8895941840277</v>
      </c>
      <c r="CG617">
        <v>1.005279898643494</v>
      </c>
      <c r="CH617">
        <v>349.2510681152344</v>
      </c>
      <c r="CI617">
        <v>776.1134847005208</v>
      </c>
      <c r="CS617">
        <v>1.004601359367371</v>
      </c>
      <c r="CT617">
        <v>346.9240112304688</v>
      </c>
      <c r="CU617">
        <v>770.9422471788195</v>
      </c>
      <c r="DE617">
        <v>1.004948854446411</v>
      </c>
      <c r="DF617">
        <v>357.7867431640625</v>
      </c>
      <c r="DG617">
        <v>795.0816514756945</v>
      </c>
    </row>
    <row r="618" spans="1:111">
      <c r="A618">
        <v>1.240314960479736</v>
      </c>
      <c r="B618">
        <v>402.9627380371094</v>
      </c>
      <c r="C618">
        <v>895.4727511935764</v>
      </c>
      <c r="M618">
        <v>1.399155497550964</v>
      </c>
      <c r="N618">
        <v>449.1641540527344</v>
      </c>
      <c r="O618">
        <v>998.142564561632</v>
      </c>
      <c r="P618">
        <v>1280.804186075799</v>
      </c>
      <c r="S618">
        <v>955.6684128781583</v>
      </c>
      <c r="Y618">
        <v>1.604814648628235</v>
      </c>
      <c r="Z618">
        <v>537.66455078125</v>
      </c>
      <c r="AA618">
        <v>1194.810112847222</v>
      </c>
      <c r="AK618">
        <v>1.420327305793762</v>
      </c>
      <c r="AL618">
        <v>419.0947265625</v>
      </c>
      <c r="AM618">
        <v>931.3216145833333</v>
      </c>
      <c r="AW618">
        <v>1.006782174110413</v>
      </c>
      <c r="AX618">
        <v>348.0965270996094</v>
      </c>
      <c r="AY618">
        <v>773.547837999132</v>
      </c>
      <c r="BI618">
        <v>1.480821251869202</v>
      </c>
      <c r="BJ618">
        <v>417.6853637695312</v>
      </c>
      <c r="BK618">
        <v>928.189697265625</v>
      </c>
      <c r="BU618">
        <v>1.006762146949768</v>
      </c>
      <c r="BV618">
        <v>337.7267456054688</v>
      </c>
      <c r="BW618">
        <v>750.5038791232639</v>
      </c>
      <c r="CG618">
        <v>1.006944060325623</v>
      </c>
      <c r="CH618">
        <v>349.7609252929688</v>
      </c>
      <c r="CI618">
        <v>777.2465006510416</v>
      </c>
      <c r="CS618">
        <v>1.006278276443481</v>
      </c>
      <c r="CT618">
        <v>347.4302062988281</v>
      </c>
      <c r="CU618">
        <v>772.067125108507</v>
      </c>
      <c r="DE618">
        <v>1.006618618965149</v>
      </c>
      <c r="DF618">
        <v>358.3484191894531</v>
      </c>
      <c r="DG618">
        <v>796.329820421007</v>
      </c>
    </row>
    <row r="619" spans="1:111">
      <c r="A619">
        <v>1.243653893470764</v>
      </c>
      <c r="B619">
        <v>403.9813537597656</v>
      </c>
      <c r="C619">
        <v>897.736341688368</v>
      </c>
      <c r="M619">
        <v>1.404136300086975</v>
      </c>
      <c r="N619">
        <v>450.5505981445312</v>
      </c>
      <c r="O619">
        <v>1001.223551432292</v>
      </c>
      <c r="P619">
        <v>1284.757670298685</v>
      </c>
      <c r="S619">
        <v>958.6182939245347</v>
      </c>
      <c r="Y619">
        <v>1.609835147857666</v>
      </c>
      <c r="Z619">
        <v>539.1486206054688</v>
      </c>
      <c r="AA619">
        <v>1198.10804578993</v>
      </c>
      <c r="AK619">
        <v>1.425322294235229</v>
      </c>
      <c r="AL619">
        <v>420.4049682617188</v>
      </c>
      <c r="AM619">
        <v>934.2332628038195</v>
      </c>
      <c r="AW619">
        <v>1.008429050445557</v>
      </c>
      <c r="AX619">
        <v>348.6917724609375</v>
      </c>
      <c r="AY619">
        <v>774.87060546875</v>
      </c>
      <c r="BI619">
        <v>1.48582911491394</v>
      </c>
      <c r="BJ619">
        <v>418.984130859375</v>
      </c>
      <c r="BK619">
        <v>931.0758463541666</v>
      </c>
      <c r="BU619">
        <v>1.008434772491455</v>
      </c>
      <c r="BV619">
        <v>338.0088195800781</v>
      </c>
      <c r="BW619">
        <v>751.1307101779514</v>
      </c>
      <c r="CG619">
        <v>1.008596301078796</v>
      </c>
      <c r="CH619">
        <v>350.4299011230469</v>
      </c>
      <c r="CI619">
        <v>778.7331136067708</v>
      </c>
      <c r="CS619">
        <v>1.007935643196106</v>
      </c>
      <c r="CT619">
        <v>347.9062805175781</v>
      </c>
      <c r="CU619">
        <v>773.1250678168402</v>
      </c>
      <c r="DE619">
        <v>1.008270502090454</v>
      </c>
      <c r="DF619">
        <v>358.9461975097656</v>
      </c>
      <c r="DG619">
        <v>797.658216688368</v>
      </c>
    </row>
    <row r="620" spans="1:111">
      <c r="A620">
        <v>1.246997714042664</v>
      </c>
      <c r="B620">
        <v>404.9945983886719</v>
      </c>
      <c r="C620">
        <v>899.9879964192708</v>
      </c>
      <c r="M620">
        <v>1.409163236618042</v>
      </c>
      <c r="N620">
        <v>451.9891662597656</v>
      </c>
      <c r="O620">
        <v>1004.420369466146</v>
      </c>
      <c r="P620">
        <v>1288.859787636684</v>
      </c>
      <c r="S620">
        <v>961.6790771484375</v>
      </c>
      <c r="Y620">
        <v>1.61314845085144</v>
      </c>
      <c r="Z620">
        <v>540.2050170898438</v>
      </c>
      <c r="AA620">
        <v>1200.455593532986</v>
      </c>
      <c r="AK620">
        <v>1.430336594581604</v>
      </c>
      <c r="AL620">
        <v>421.5416564941406</v>
      </c>
      <c r="AM620">
        <v>936.7592366536458</v>
      </c>
      <c r="AW620">
        <v>1.010086417198181</v>
      </c>
      <c r="AX620">
        <v>349.2576293945312</v>
      </c>
      <c r="AY620">
        <v>776.1280653211805</v>
      </c>
      <c r="BI620">
        <v>1.490822196006775</v>
      </c>
      <c r="BJ620">
        <v>420.2108459472656</v>
      </c>
      <c r="BK620">
        <v>933.8018798828125</v>
      </c>
      <c r="BU620">
        <v>1.01010262966156</v>
      </c>
      <c r="BV620">
        <v>338.3360290527344</v>
      </c>
      <c r="BW620">
        <v>751.8578423394097</v>
      </c>
      <c r="CG620">
        <v>1.010256052017212</v>
      </c>
      <c r="CH620">
        <v>350.8775024414062</v>
      </c>
      <c r="CI620">
        <v>779.727783203125</v>
      </c>
      <c r="CS620">
        <v>1.009584546089172</v>
      </c>
      <c r="CT620">
        <v>348.405029296875</v>
      </c>
      <c r="CU620">
        <v>774.2333984375</v>
      </c>
      <c r="DE620">
        <v>1.009923100471497</v>
      </c>
      <c r="DF620">
        <v>359.4842834472656</v>
      </c>
      <c r="DG620">
        <v>798.8539632161458</v>
      </c>
    </row>
    <row r="621" spans="1:111">
      <c r="A621">
        <v>1.250315189361572</v>
      </c>
      <c r="B621">
        <v>406.0143127441406</v>
      </c>
      <c r="C621">
        <v>902.2540283203125</v>
      </c>
      <c r="M621">
        <v>1.414174556732178</v>
      </c>
      <c r="N621">
        <v>453.19287109375</v>
      </c>
      <c r="O621">
        <v>1007.095269097222</v>
      </c>
      <c r="P621">
        <v>1292.292185739374</v>
      </c>
      <c r="S621">
        <v>964.2401512632979</v>
      </c>
      <c r="Y621">
        <v>1.618163228034973</v>
      </c>
      <c r="Z621">
        <v>541.5938720703125</v>
      </c>
      <c r="AA621">
        <v>1203.541937934028</v>
      </c>
      <c r="AK621">
        <v>1.435311436653137</v>
      </c>
      <c r="AL621">
        <v>422.7234191894531</v>
      </c>
      <c r="AM621">
        <v>939.3853759765625</v>
      </c>
      <c r="AW621">
        <v>1.011759519577026</v>
      </c>
      <c r="AX621">
        <v>349.7729187011719</v>
      </c>
      <c r="AY621">
        <v>777.2731526692708</v>
      </c>
      <c r="BI621">
        <v>1.495808601379395</v>
      </c>
      <c r="BJ621">
        <v>421.4102478027344</v>
      </c>
      <c r="BK621">
        <v>936.4672173394097</v>
      </c>
      <c r="BU621">
        <v>1.011759877204895</v>
      </c>
      <c r="BV621">
        <v>338.5977172851562</v>
      </c>
      <c r="BW621">
        <v>752.4393717447916</v>
      </c>
      <c r="CG621">
        <v>1.011936068534851</v>
      </c>
      <c r="CH621">
        <v>351.4122009277344</v>
      </c>
      <c r="CI621">
        <v>780.916002061632</v>
      </c>
      <c r="CS621">
        <v>1.011248350143433</v>
      </c>
      <c r="CT621">
        <v>348.8766174316406</v>
      </c>
      <c r="CU621">
        <v>775.2813720703125</v>
      </c>
      <c r="DE621">
        <v>1.011594772338867</v>
      </c>
      <c r="DF621">
        <v>360.0663146972656</v>
      </c>
      <c r="DG621">
        <v>800.1473659939236</v>
      </c>
    </row>
    <row r="622" spans="1:111">
      <c r="A622">
        <v>1.253665685653687</v>
      </c>
      <c r="B622">
        <v>407.0324401855469</v>
      </c>
      <c r="C622">
        <v>904.5165337456597</v>
      </c>
      <c r="M622">
        <v>1.417503952980042</v>
      </c>
      <c r="N622">
        <v>454.2042236328125</v>
      </c>
      <c r="O622">
        <v>1009.342719184028</v>
      </c>
      <c r="P622">
        <v>1295.176085876867</v>
      </c>
      <c r="S622">
        <v>966.3919651761969</v>
      </c>
      <c r="Y622">
        <v>1.623138785362244</v>
      </c>
      <c r="Z622">
        <v>542.9323120117188</v>
      </c>
      <c r="AA622">
        <v>1206.51624891493</v>
      </c>
      <c r="AK622">
        <v>1.440337419509888</v>
      </c>
      <c r="AL622">
        <v>423.8514404296875</v>
      </c>
      <c r="AM622">
        <v>941.89208984375</v>
      </c>
      <c r="AW622">
        <v>1.013435244560242</v>
      </c>
      <c r="AX622">
        <v>350.1766967773438</v>
      </c>
      <c r="AY622">
        <v>778.1704372829861</v>
      </c>
      <c r="BI622">
        <v>1.500836968421936</v>
      </c>
      <c r="BJ622">
        <v>422.5961303710938</v>
      </c>
      <c r="BK622">
        <v>939.1025119357639</v>
      </c>
      <c r="BU622">
        <v>1.013414859771729</v>
      </c>
      <c r="BV622">
        <v>338.9676818847656</v>
      </c>
      <c r="BW622">
        <v>753.2615152994791</v>
      </c>
      <c r="CG622">
        <v>1.013611316680908</v>
      </c>
      <c r="CH622">
        <v>352.0487976074219</v>
      </c>
      <c r="CI622">
        <v>782.3306613498264</v>
      </c>
      <c r="CS622">
        <v>1.012930870056152</v>
      </c>
      <c r="CT622">
        <v>349.5210266113281</v>
      </c>
      <c r="CU622">
        <v>776.713392469618</v>
      </c>
      <c r="DE622">
        <v>1.013270974159241</v>
      </c>
      <c r="DF622">
        <v>360.6913452148438</v>
      </c>
      <c r="DG622">
        <v>801.5363226996527</v>
      </c>
    </row>
    <row r="623" spans="1:111">
      <c r="A623">
        <v>1.258640050888062</v>
      </c>
      <c r="B623">
        <v>408.5014038085938</v>
      </c>
      <c r="C623">
        <v>907.7808973524305</v>
      </c>
      <c r="M623">
        <v>1.422487139701843</v>
      </c>
      <c r="N623">
        <v>455.4639892578125</v>
      </c>
      <c r="O623">
        <v>1012.142198350694</v>
      </c>
      <c r="P623">
        <v>1298.76834289786</v>
      </c>
      <c r="S623">
        <v>969.0723175698139</v>
      </c>
      <c r="Y623">
        <v>1.628155946731567</v>
      </c>
      <c r="Z623">
        <v>544.2481689453125</v>
      </c>
      <c r="AA623">
        <v>1209.440375434028</v>
      </c>
      <c r="AK623">
        <v>1.445324778556824</v>
      </c>
      <c r="AL623">
        <v>425.1421508789062</v>
      </c>
      <c r="AM623">
        <v>944.7603352864583</v>
      </c>
      <c r="AW623">
        <v>1.015103816986084</v>
      </c>
      <c r="AX623">
        <v>350.7280883789062</v>
      </c>
      <c r="AY623">
        <v>779.395751953125</v>
      </c>
      <c r="BI623">
        <v>1.505823254585266</v>
      </c>
      <c r="BJ623">
        <v>423.60546875</v>
      </c>
      <c r="BK623">
        <v>941.3454861111111</v>
      </c>
      <c r="BU623">
        <v>1.015092372894287</v>
      </c>
      <c r="BV623">
        <v>339.4345703125</v>
      </c>
      <c r="BW623">
        <v>754.2990451388889</v>
      </c>
      <c r="CG623">
        <v>1.015272617340088</v>
      </c>
      <c r="CH623">
        <v>352.6889343261719</v>
      </c>
      <c r="CI623">
        <v>783.753187391493</v>
      </c>
      <c r="CS623">
        <v>1.014604687690735</v>
      </c>
      <c r="CT623">
        <v>349.9951171875</v>
      </c>
      <c r="CU623">
        <v>777.7669270833333</v>
      </c>
      <c r="DE623">
        <v>1.014936685562134</v>
      </c>
      <c r="DF623">
        <v>361.3213806152344</v>
      </c>
      <c r="DG623">
        <v>802.9364013671875</v>
      </c>
    </row>
    <row r="624" spans="1:111">
      <c r="A624">
        <v>1.2636559009552</v>
      </c>
      <c r="B624">
        <v>410.0168151855469</v>
      </c>
      <c r="C624">
        <v>911.1484781901041</v>
      </c>
      <c r="M624">
        <v>1.427472949028015</v>
      </c>
      <c r="N624">
        <v>456.7312927246094</v>
      </c>
      <c r="O624">
        <v>1014.95842827691</v>
      </c>
      <c r="P624">
        <v>1302.382094286203</v>
      </c>
      <c r="S624">
        <v>971.7687079247008</v>
      </c>
      <c r="Y624">
        <v>1.633159995079041</v>
      </c>
      <c r="Z624">
        <v>545.6429443359375</v>
      </c>
      <c r="AA624">
        <v>1212.539876302083</v>
      </c>
      <c r="AK624">
        <v>1.448663949966431</v>
      </c>
      <c r="AL624">
        <v>426.1683959960938</v>
      </c>
      <c r="AM624">
        <v>947.0408799913195</v>
      </c>
      <c r="AW624">
        <v>1.01676070690155</v>
      </c>
      <c r="AX624">
        <v>351.2692565917969</v>
      </c>
      <c r="AY624">
        <v>780.5983479817708</v>
      </c>
      <c r="BI624">
        <v>1.510831475257874</v>
      </c>
      <c r="BJ624">
        <v>424.8179931640625</v>
      </c>
      <c r="BK624">
        <v>944.0399848090277</v>
      </c>
      <c r="BU624">
        <v>1.016772389411926</v>
      </c>
      <c r="BV624">
        <v>339.8116760253906</v>
      </c>
      <c r="BW624">
        <v>755.1370578342014</v>
      </c>
      <c r="CG624">
        <v>1.016930937767029</v>
      </c>
      <c r="CH624">
        <v>353.0949096679688</v>
      </c>
      <c r="CI624">
        <v>784.6553548177083</v>
      </c>
      <c r="CS624">
        <v>1.016271471977234</v>
      </c>
      <c r="CT624">
        <v>350.5572814941406</v>
      </c>
      <c r="CU624">
        <v>779.0161810980902</v>
      </c>
      <c r="DE624">
        <v>1.016590476036072</v>
      </c>
      <c r="DF624">
        <v>361.8313903808594</v>
      </c>
      <c r="DG624">
        <v>804.0697564019097</v>
      </c>
    </row>
    <row r="625" spans="1:111">
      <c r="A625">
        <v>1.268641710281372</v>
      </c>
      <c r="B625">
        <v>411.3786926269531</v>
      </c>
      <c r="C625">
        <v>914.1748725043402</v>
      </c>
      <c r="M625">
        <v>1.432498216629028</v>
      </c>
      <c r="N625">
        <v>458.0923461914062</v>
      </c>
      <c r="O625">
        <v>1017.982991536458</v>
      </c>
      <c r="P625">
        <v>1306.263176429596</v>
      </c>
      <c r="S625">
        <v>974.6645663646942</v>
      </c>
      <c r="Y625">
        <v>1.638157367706299</v>
      </c>
      <c r="Z625">
        <v>547.0769653320312</v>
      </c>
      <c r="AA625">
        <v>1215.726589626736</v>
      </c>
      <c r="AK625">
        <v>1.453646063804626</v>
      </c>
      <c r="AL625">
        <v>427.5964660644531</v>
      </c>
      <c r="AM625">
        <v>950.214369032118</v>
      </c>
      <c r="AW625">
        <v>1.018418669700623</v>
      </c>
      <c r="AX625">
        <v>351.788330078125</v>
      </c>
      <c r="AY625">
        <v>781.7518446180555</v>
      </c>
      <c r="BI625">
        <v>1.515831470489502</v>
      </c>
      <c r="BJ625">
        <v>425.8807678222656</v>
      </c>
      <c r="BK625">
        <v>946.4017062717014</v>
      </c>
      <c r="BU625">
        <v>1.018445014953613</v>
      </c>
      <c r="BV625">
        <v>340.3101196289062</v>
      </c>
      <c r="BW625">
        <v>756.2447102864584</v>
      </c>
      <c r="CG625">
        <v>1.018595933914185</v>
      </c>
      <c r="CH625">
        <v>353.7343444824219</v>
      </c>
      <c r="CI625">
        <v>786.0763210720486</v>
      </c>
      <c r="CS625">
        <v>1.017921805381775</v>
      </c>
      <c r="CT625">
        <v>351.1837768554688</v>
      </c>
      <c r="CU625">
        <v>780.4083930121527</v>
      </c>
      <c r="DE625">
        <v>1.018245577812195</v>
      </c>
      <c r="DF625">
        <v>362.4402770996094</v>
      </c>
      <c r="DG625">
        <v>805.422837999132</v>
      </c>
    </row>
    <row r="626" spans="1:111">
      <c r="A626">
        <v>1.271995067596436</v>
      </c>
      <c r="B626">
        <v>412.3963928222656</v>
      </c>
      <c r="C626">
        <v>916.4364284939236</v>
      </c>
      <c r="M626">
        <v>1.437486052513123</v>
      </c>
      <c r="N626">
        <v>459.5181579589844</v>
      </c>
      <c r="O626">
        <v>1021.151462131076</v>
      </c>
      <c r="P626">
        <v>1310.328918684388</v>
      </c>
      <c r="S626">
        <v>977.6982084233711</v>
      </c>
      <c r="Y626">
        <v>1.643172025680542</v>
      </c>
      <c r="Z626">
        <v>548.60107421875</v>
      </c>
      <c r="AA626">
        <v>1219.113498263889</v>
      </c>
      <c r="AK626">
        <v>1.458653450012207</v>
      </c>
      <c r="AL626">
        <v>428.8389587402344</v>
      </c>
      <c r="AM626">
        <v>952.9754638671875</v>
      </c>
      <c r="AW626">
        <v>1.020095348358154</v>
      </c>
      <c r="AX626">
        <v>352.3519897460938</v>
      </c>
      <c r="AY626">
        <v>783.0044216579861</v>
      </c>
      <c r="BI626">
        <v>1.520818471908569</v>
      </c>
      <c r="BJ626">
        <v>427.0477294921875</v>
      </c>
      <c r="BK626">
        <v>948.9949544270833</v>
      </c>
      <c r="BU626">
        <v>1.02010715007782</v>
      </c>
      <c r="BV626">
        <v>340.8632202148438</v>
      </c>
      <c r="BW626">
        <v>757.4738226996527</v>
      </c>
      <c r="CG626">
        <v>1.020273566246033</v>
      </c>
      <c r="CH626">
        <v>354.2653503417969</v>
      </c>
      <c r="CI626">
        <v>787.256334092882</v>
      </c>
      <c r="CS626">
        <v>1.019586801528931</v>
      </c>
      <c r="CT626">
        <v>351.6649475097656</v>
      </c>
      <c r="CU626">
        <v>781.4776611328125</v>
      </c>
      <c r="DE626">
        <v>1.01991879940033</v>
      </c>
      <c r="DF626">
        <v>363.0758972167969</v>
      </c>
      <c r="DG626">
        <v>806.8353271484375</v>
      </c>
    </row>
    <row r="627" spans="1:111">
      <c r="A627">
        <v>1.276971578598022</v>
      </c>
      <c r="B627">
        <v>413.9158325195312</v>
      </c>
      <c r="C627">
        <v>919.8129611545139</v>
      </c>
      <c r="M627">
        <v>1.442497730255127</v>
      </c>
      <c r="N627">
        <v>461.0349426269531</v>
      </c>
      <c r="O627">
        <v>1024.522094726562</v>
      </c>
      <c r="P627">
        <v>1314.654072716786</v>
      </c>
      <c r="S627">
        <v>980.9254098445812</v>
      </c>
      <c r="Y627">
        <v>1.646480679512024</v>
      </c>
      <c r="Z627">
        <v>549.60400390625</v>
      </c>
      <c r="AA627">
        <v>1221.342230902778</v>
      </c>
      <c r="AK627">
        <v>1.463669657707214</v>
      </c>
      <c r="AL627">
        <v>430.0738830566406</v>
      </c>
      <c r="AM627">
        <v>955.719740125868</v>
      </c>
      <c r="AW627">
        <v>1.021774888038635</v>
      </c>
      <c r="AX627">
        <v>352.873046875</v>
      </c>
      <c r="AY627">
        <v>784.1623263888889</v>
      </c>
      <c r="BI627">
        <v>1.525834918022156</v>
      </c>
      <c r="BJ627">
        <v>428.1522521972656</v>
      </c>
      <c r="BK627">
        <v>951.449449327257</v>
      </c>
      <c r="BU627">
        <v>1.0217604637146</v>
      </c>
      <c r="BV627">
        <v>341.262451171875</v>
      </c>
      <c r="BW627">
        <v>758.3610026041666</v>
      </c>
      <c r="CG627">
        <v>1.021951198577881</v>
      </c>
      <c r="CH627">
        <v>354.8824157714844</v>
      </c>
      <c r="CI627">
        <v>788.6275906032986</v>
      </c>
      <c r="CS627">
        <v>1.021268963813782</v>
      </c>
      <c r="CT627">
        <v>352.1647644042969</v>
      </c>
      <c r="CU627">
        <v>782.588365342882</v>
      </c>
      <c r="DE627">
        <v>1.021599531173706</v>
      </c>
      <c r="DF627">
        <v>363.657470703125</v>
      </c>
      <c r="DG627">
        <v>808.1277126736111</v>
      </c>
    </row>
    <row r="628" spans="1:111">
      <c r="A628">
        <v>1.28199028968811</v>
      </c>
      <c r="B628">
        <v>415.4018249511719</v>
      </c>
      <c r="C628">
        <v>923.1151665581597</v>
      </c>
      <c r="M628">
        <v>1.447482943534851</v>
      </c>
      <c r="N628">
        <v>462.44189453125</v>
      </c>
      <c r="O628">
        <v>1027.648654513889</v>
      </c>
      <c r="P628">
        <v>1318.66603554234</v>
      </c>
      <c r="S628">
        <v>983.9189245345746</v>
      </c>
      <c r="Y628">
        <v>1.651501417160034</v>
      </c>
      <c r="Z628">
        <v>551.1029663085938</v>
      </c>
      <c r="AA628">
        <v>1224.673258463542</v>
      </c>
      <c r="AK628">
        <v>1.468648910522461</v>
      </c>
      <c r="AL628">
        <v>431.2527465820312</v>
      </c>
      <c r="AM628">
        <v>958.3394368489583</v>
      </c>
      <c r="AW628">
        <v>1.023442268371582</v>
      </c>
      <c r="AX628">
        <v>353.3138732910156</v>
      </c>
      <c r="AY628">
        <v>785.1419406467014</v>
      </c>
      <c r="BI628">
        <v>1.53081488609314</v>
      </c>
      <c r="BJ628">
        <v>429.2093811035156</v>
      </c>
      <c r="BK628">
        <v>953.7986246744791</v>
      </c>
      <c r="BU628">
        <v>1.023430705070496</v>
      </c>
      <c r="BV628">
        <v>341.6646118164062</v>
      </c>
      <c r="BW628">
        <v>759.2546929253472</v>
      </c>
      <c r="CG628">
        <v>1.023615717887878</v>
      </c>
      <c r="CH628">
        <v>355.3641967773438</v>
      </c>
      <c r="CI628">
        <v>789.6982150607639</v>
      </c>
      <c r="CS628">
        <v>1.022943615913391</v>
      </c>
      <c r="CT628">
        <v>352.6656799316406</v>
      </c>
      <c r="CU628">
        <v>783.7015109592014</v>
      </c>
      <c r="DE628">
        <v>1.023271679878235</v>
      </c>
      <c r="DF628">
        <v>364.1252746582031</v>
      </c>
      <c r="DG628">
        <v>809.1672770182291</v>
      </c>
    </row>
    <row r="629" spans="1:111">
      <c r="A629">
        <v>1.285311818122864</v>
      </c>
      <c r="B629">
        <v>416.426025390625</v>
      </c>
      <c r="C629">
        <v>925.3911675347222</v>
      </c>
      <c r="M629">
        <v>1.452480912208557</v>
      </c>
      <c r="N629">
        <v>463.7510681152344</v>
      </c>
      <c r="O629">
        <v>1030.557929144965</v>
      </c>
      <c r="P629">
        <v>1322.399180744462</v>
      </c>
      <c r="S629">
        <v>986.7044002451796</v>
      </c>
      <c r="Y629">
        <v>1.656486392021179</v>
      </c>
      <c r="Z629">
        <v>552.517333984375</v>
      </c>
      <c r="AA629">
        <v>1227.816297743055</v>
      </c>
      <c r="AK629">
        <v>1.473667502403259</v>
      </c>
      <c r="AL629">
        <v>432.3891296386719</v>
      </c>
      <c r="AM629">
        <v>960.864732530382</v>
      </c>
      <c r="AW629">
        <v>1.025102019309998</v>
      </c>
      <c r="AX629">
        <v>353.7969360351562</v>
      </c>
      <c r="AY629">
        <v>786.2154134114583</v>
      </c>
      <c r="BI629">
        <v>1.535834431648254</v>
      </c>
      <c r="BJ629">
        <v>430.4443359375</v>
      </c>
      <c r="BK629">
        <v>956.54296875</v>
      </c>
      <c r="BU629">
        <v>1.025110721588135</v>
      </c>
      <c r="BV629">
        <v>342.2227783203125</v>
      </c>
      <c r="BW629">
        <v>760.4950629340277</v>
      </c>
      <c r="CG629">
        <v>1.025267601013184</v>
      </c>
      <c r="CH629">
        <v>355.9233703613281</v>
      </c>
      <c r="CI629">
        <v>790.9408230251736</v>
      </c>
      <c r="CS629">
        <v>1.024609208106995</v>
      </c>
      <c r="CT629">
        <v>353.2406921386719</v>
      </c>
      <c r="CU629">
        <v>784.9793158637152</v>
      </c>
      <c r="DE629">
        <v>1.024932742118835</v>
      </c>
      <c r="DF629">
        <v>364.6832885742188</v>
      </c>
      <c r="DG629">
        <v>810.4073079427083</v>
      </c>
    </row>
    <row r="630" spans="1:111">
      <c r="A630">
        <v>1.288667917251587</v>
      </c>
      <c r="B630">
        <v>417.4922485351562</v>
      </c>
      <c r="C630">
        <v>927.7605523003472</v>
      </c>
      <c r="M630">
        <v>1.457498788833618</v>
      </c>
      <c r="N630">
        <v>465.0377807617188</v>
      </c>
      <c r="O630">
        <v>1033.417290581597</v>
      </c>
      <c r="P630">
        <v>1326.068277953186</v>
      </c>
      <c r="S630">
        <v>989.4420867270612</v>
      </c>
      <c r="Y630">
        <v>1.659847617149353</v>
      </c>
      <c r="Z630">
        <v>553.5416259765625</v>
      </c>
      <c r="AA630">
        <v>1230.092502170139</v>
      </c>
      <c r="AK630">
        <v>1.478639364242554</v>
      </c>
      <c r="AL630">
        <v>433.632080078125</v>
      </c>
      <c r="AM630">
        <v>963.6268446180555</v>
      </c>
      <c r="AW630">
        <v>1.026757836341858</v>
      </c>
      <c r="AX630">
        <v>354.3772277832031</v>
      </c>
      <c r="AY630">
        <v>787.5049506293402</v>
      </c>
      <c r="BI630">
        <v>1.540824174880981</v>
      </c>
      <c r="BJ630">
        <v>431.5064697265625</v>
      </c>
      <c r="BK630">
        <v>958.9032660590277</v>
      </c>
      <c r="BU630">
        <v>1.026782512664795</v>
      </c>
      <c r="BV630">
        <v>342.7792053222656</v>
      </c>
      <c r="BW630">
        <v>761.7315673828125</v>
      </c>
      <c r="CG630">
        <v>1.026925206184387</v>
      </c>
      <c r="CH630">
        <v>356.2742614746094</v>
      </c>
      <c r="CI630">
        <v>791.7205810546875</v>
      </c>
      <c r="CS630">
        <v>1.026265978813171</v>
      </c>
      <c r="CT630">
        <v>353.7309265136719</v>
      </c>
      <c r="CU630">
        <v>786.0687255859375</v>
      </c>
      <c r="DE630">
        <v>1.02658998966217</v>
      </c>
      <c r="DF630">
        <v>365.1482238769531</v>
      </c>
      <c r="DG630">
        <v>811.4404975043402</v>
      </c>
    </row>
    <row r="631" spans="1:111">
      <c r="A631">
        <v>1.291978359222412</v>
      </c>
      <c r="B631">
        <v>418.4951477050781</v>
      </c>
      <c r="C631">
        <v>929.9892171223958</v>
      </c>
      <c r="M631">
        <v>1.462470889091492</v>
      </c>
      <c r="N631">
        <v>466.3635864257812</v>
      </c>
      <c r="O631">
        <v>1036.363525390625</v>
      </c>
      <c r="P631">
        <v>1329.848849998245</v>
      </c>
      <c r="S631">
        <v>992.2629498420878</v>
      </c>
      <c r="Y631">
        <v>1.663159608840942</v>
      </c>
      <c r="Z631">
        <v>554.6049194335938</v>
      </c>
      <c r="AA631">
        <v>1232.455376519097</v>
      </c>
      <c r="AK631">
        <v>1.483658790588379</v>
      </c>
      <c r="AL631">
        <v>434.8294677734375</v>
      </c>
      <c r="AM631">
        <v>966.2877061631945</v>
      </c>
      <c r="AW631">
        <v>1.028428554534912</v>
      </c>
      <c r="AX631">
        <v>354.8656005859375</v>
      </c>
      <c r="AY631">
        <v>788.5902235243055</v>
      </c>
      <c r="BI631">
        <v>1.545811533927917</v>
      </c>
      <c r="BJ631">
        <v>432.6436462402344</v>
      </c>
      <c r="BK631">
        <v>961.4303249782986</v>
      </c>
      <c r="BU631">
        <v>1.028439283370972</v>
      </c>
      <c r="BV631">
        <v>343.2032165527344</v>
      </c>
      <c r="BW631">
        <v>762.673814561632</v>
      </c>
      <c r="CG631">
        <v>1.028600096702576</v>
      </c>
      <c r="CH631">
        <v>356.7914428710938</v>
      </c>
      <c r="CI631">
        <v>792.869873046875</v>
      </c>
      <c r="CS631">
        <v>1.027930021286011</v>
      </c>
      <c r="CT631">
        <v>354.2101745605469</v>
      </c>
      <c r="CU631">
        <v>787.1337212456597</v>
      </c>
      <c r="DE631">
        <v>1.028260350227356</v>
      </c>
      <c r="DF631">
        <v>365.5957946777344</v>
      </c>
      <c r="DG631">
        <v>812.4350992838541</v>
      </c>
    </row>
    <row r="632" spans="1:111">
      <c r="A632">
        <v>1.296994566917419</v>
      </c>
      <c r="B632">
        <v>419.9645690917969</v>
      </c>
      <c r="C632">
        <v>933.2545979817708</v>
      </c>
      <c r="M632">
        <v>1.467494249343872</v>
      </c>
      <c r="N632">
        <v>467.7268676757812</v>
      </c>
      <c r="O632">
        <v>1039.393039279514</v>
      </c>
      <c r="P632">
        <v>1333.73628472794</v>
      </c>
      <c r="S632">
        <v>995.1635482463431</v>
      </c>
      <c r="Y632">
        <v>1.666483402252197</v>
      </c>
      <c r="Z632">
        <v>555.6524047851562</v>
      </c>
      <c r="AA632">
        <v>1234.783121744792</v>
      </c>
      <c r="AK632">
        <v>1.488679528236389</v>
      </c>
      <c r="AL632">
        <v>436.2025756835938</v>
      </c>
      <c r="AM632">
        <v>969.3390570746527</v>
      </c>
      <c r="AW632">
        <v>1.030105590820312</v>
      </c>
      <c r="AX632">
        <v>355.4854736328125</v>
      </c>
      <c r="AY632">
        <v>789.9677191840277</v>
      </c>
      <c r="BI632">
        <v>1.550825715065002</v>
      </c>
      <c r="BJ632">
        <v>433.864990234375</v>
      </c>
      <c r="BK632">
        <v>964.1444227430555</v>
      </c>
      <c r="BU632">
        <v>1.030088186264038</v>
      </c>
      <c r="BV632">
        <v>343.7137756347656</v>
      </c>
      <c r="BW632">
        <v>763.8083902994791</v>
      </c>
      <c r="CG632">
        <v>1.030269861221313</v>
      </c>
      <c r="CH632">
        <v>357.1989440917969</v>
      </c>
      <c r="CI632">
        <v>793.7754313151041</v>
      </c>
      <c r="CS632">
        <v>1.029610395431519</v>
      </c>
      <c r="CT632">
        <v>354.7203979492188</v>
      </c>
      <c r="CU632">
        <v>788.2675509982639</v>
      </c>
      <c r="DE632">
        <v>1.029940485954285</v>
      </c>
      <c r="DF632">
        <v>365.9679260253906</v>
      </c>
      <c r="DG632">
        <v>813.2620578342014</v>
      </c>
    </row>
    <row r="633" spans="1:111">
      <c r="A633">
        <v>1.300315737724304</v>
      </c>
      <c r="B633">
        <v>420.98583984375</v>
      </c>
      <c r="C633">
        <v>935.5240885416666</v>
      </c>
      <c r="M633">
        <v>1.472481846809387</v>
      </c>
      <c r="N633">
        <v>469.0703125</v>
      </c>
      <c r="O633">
        <v>1042.378472222222</v>
      </c>
      <c r="P633">
        <v>1337.567155333031</v>
      </c>
      <c r="S633">
        <v>998.0219414893618</v>
      </c>
      <c r="Y633">
        <v>1.671464920043945</v>
      </c>
      <c r="Z633">
        <v>557.1442260742188</v>
      </c>
      <c r="AA633">
        <v>1238.09828016493</v>
      </c>
      <c r="AK633">
        <v>1.493658542633057</v>
      </c>
      <c r="AL633">
        <v>437.4986572265625</v>
      </c>
      <c r="AM633">
        <v>972.21923828125</v>
      </c>
      <c r="AW633">
        <v>1.031774997711182</v>
      </c>
      <c r="AX633">
        <v>356.0032348632812</v>
      </c>
      <c r="AY633">
        <v>791.1182996961805</v>
      </c>
      <c r="BI633">
        <v>1.555814623832703</v>
      </c>
      <c r="BJ633">
        <v>435.0493469238281</v>
      </c>
      <c r="BK633">
        <v>966.7763264973958</v>
      </c>
      <c r="BU633">
        <v>1.03175675868988</v>
      </c>
      <c r="BV633">
        <v>344.2098388671875</v>
      </c>
      <c r="BW633">
        <v>764.9107530381945</v>
      </c>
      <c r="CG633">
        <v>1.031933903694153</v>
      </c>
      <c r="CH633">
        <v>357.7547607421875</v>
      </c>
      <c r="CI633">
        <v>795.0105794270833</v>
      </c>
      <c r="CS633">
        <v>1.031282186508179</v>
      </c>
      <c r="CT633">
        <v>355.3750305175781</v>
      </c>
      <c r="CU633">
        <v>789.7222900390625</v>
      </c>
      <c r="DE633">
        <v>1.031612753868103</v>
      </c>
      <c r="DF633">
        <v>366.5854797363281</v>
      </c>
      <c r="DG633">
        <v>814.6343994140625</v>
      </c>
    </row>
    <row r="634" spans="1:111">
      <c r="A634">
        <v>1.305345058441162</v>
      </c>
      <c r="B634">
        <v>422.3963928222656</v>
      </c>
      <c r="C634">
        <v>938.6586507161458</v>
      </c>
      <c r="M634">
        <v>1.477485179901123</v>
      </c>
      <c r="N634">
        <v>470.4072265625</v>
      </c>
      <c r="O634">
        <v>1045.349392361111</v>
      </c>
      <c r="P634">
        <v>1341.379403287868</v>
      </c>
      <c r="S634">
        <v>1000.866439494681</v>
      </c>
      <c r="Y634">
        <v>1.674804449081421</v>
      </c>
      <c r="Z634">
        <v>558.1497192382812</v>
      </c>
      <c r="AA634">
        <v>1240.332709418403</v>
      </c>
      <c r="AK634">
        <v>1.498664379119873</v>
      </c>
      <c r="AL634">
        <v>438.7450561523438</v>
      </c>
      <c r="AM634">
        <v>974.989013671875</v>
      </c>
      <c r="AW634">
        <v>1.033433318138123</v>
      </c>
      <c r="AX634">
        <v>356.5164794921875</v>
      </c>
      <c r="AY634">
        <v>792.2588433159722</v>
      </c>
      <c r="BI634">
        <v>1.560844659805298</v>
      </c>
      <c r="BJ634">
        <v>436.237548828125</v>
      </c>
      <c r="BK634">
        <v>969.4167751736111</v>
      </c>
      <c r="BU634">
        <v>1.033439517021179</v>
      </c>
      <c r="BV634">
        <v>344.6619567871094</v>
      </c>
      <c r="BW634">
        <v>765.9154595269097</v>
      </c>
      <c r="CG634">
        <v>1.033589601516724</v>
      </c>
      <c r="CH634">
        <v>358.3057861328125</v>
      </c>
      <c r="CI634">
        <v>796.2350802951389</v>
      </c>
      <c r="CS634">
        <v>1.032941818237305</v>
      </c>
      <c r="CT634">
        <v>355.9413452148438</v>
      </c>
      <c r="CU634">
        <v>790.9807671440972</v>
      </c>
      <c r="DE634">
        <v>1.033267974853516</v>
      </c>
      <c r="DF634">
        <v>367.0577087402344</v>
      </c>
      <c r="DG634">
        <v>815.6837972005208</v>
      </c>
    </row>
    <row r="635" spans="1:111">
      <c r="A635">
        <v>1.308652281761169</v>
      </c>
      <c r="B635">
        <v>423.4820251464844</v>
      </c>
      <c r="C635">
        <v>941.0711669921875</v>
      </c>
      <c r="M635">
        <v>1.482489228248596</v>
      </c>
      <c r="N635">
        <v>471.72216796875</v>
      </c>
      <c r="O635">
        <v>1048.271484375</v>
      </c>
      <c r="P635">
        <v>1345.12899559699</v>
      </c>
      <c r="S635">
        <v>1003.664187167553</v>
      </c>
      <c r="Y635">
        <v>1.6798175573349</v>
      </c>
      <c r="Z635">
        <v>559.55615234375</v>
      </c>
      <c r="AA635">
        <v>1243.458116319444</v>
      </c>
      <c r="AK635">
        <v>1.503641486167908</v>
      </c>
      <c r="AL635">
        <v>439.9122009277344</v>
      </c>
      <c r="AM635">
        <v>977.5826687282986</v>
      </c>
      <c r="AW635">
        <v>1.035082221031189</v>
      </c>
      <c r="AX635">
        <v>356.9390258789062</v>
      </c>
      <c r="AY635">
        <v>793.1978352864583</v>
      </c>
      <c r="BI635">
        <v>1.565829396247864</v>
      </c>
      <c r="BJ635">
        <v>437.3795471191406</v>
      </c>
      <c r="BK635">
        <v>971.9545491536458</v>
      </c>
      <c r="BU635">
        <v>1.035107851028442</v>
      </c>
      <c r="BV635">
        <v>345.0474548339844</v>
      </c>
      <c r="BW635">
        <v>766.7721218532986</v>
      </c>
      <c r="CG635">
        <v>1.035246253013611</v>
      </c>
      <c r="CH635">
        <v>358.9176940917969</v>
      </c>
      <c r="CI635">
        <v>797.5948757595486</v>
      </c>
      <c r="CS635">
        <v>1.034594297409058</v>
      </c>
      <c r="CT635">
        <v>356.5057067871094</v>
      </c>
      <c r="CU635">
        <v>792.2349039713541</v>
      </c>
      <c r="DE635">
        <v>1.034918785095215</v>
      </c>
      <c r="DF635">
        <v>367.503662109375</v>
      </c>
      <c r="DG635">
        <v>816.6748046875</v>
      </c>
    </row>
    <row r="636" spans="1:111">
      <c r="A636">
        <v>1.313665628433228</v>
      </c>
      <c r="B636">
        <v>424.9242553710938</v>
      </c>
      <c r="C636">
        <v>944.276123046875</v>
      </c>
      <c r="M636">
        <v>1.487478137016296</v>
      </c>
      <c r="N636">
        <v>473.1435546875</v>
      </c>
      <c r="O636">
        <v>1051.430121527778</v>
      </c>
      <c r="P636">
        <v>1349.182119700909</v>
      </c>
      <c r="S636">
        <v>1006.688414228723</v>
      </c>
      <c r="Y636">
        <v>1.684829950332642</v>
      </c>
      <c r="Z636">
        <v>561.0586547851562</v>
      </c>
      <c r="AA636">
        <v>1246.79701063368</v>
      </c>
      <c r="AK636">
        <v>1.508671998977661</v>
      </c>
      <c r="AL636">
        <v>441.1505126953125</v>
      </c>
      <c r="AM636">
        <v>980.33447265625</v>
      </c>
      <c r="AW636">
        <v>1.036755919456482</v>
      </c>
      <c r="AX636">
        <v>357.466552734375</v>
      </c>
      <c r="AY636">
        <v>794.3701171875</v>
      </c>
      <c r="BI636">
        <v>1.570823907852173</v>
      </c>
      <c r="BJ636">
        <v>438.5042419433594</v>
      </c>
      <c r="BK636">
        <v>974.453870985243</v>
      </c>
      <c r="BU636">
        <v>1.036768913269043</v>
      </c>
      <c r="BV636">
        <v>345.6134948730469</v>
      </c>
      <c r="BW636">
        <v>768.0299886067708</v>
      </c>
      <c r="CG636">
        <v>1.036921739578247</v>
      </c>
      <c r="CH636">
        <v>359.4763793945312</v>
      </c>
      <c r="CI636">
        <v>798.8363986545139</v>
      </c>
      <c r="CS636">
        <v>1.036253333091736</v>
      </c>
      <c r="CT636">
        <v>357.2049865722656</v>
      </c>
      <c r="CU636">
        <v>793.7888590494791</v>
      </c>
      <c r="DE636">
        <v>1.036590337753296</v>
      </c>
      <c r="DF636">
        <v>367.9888916015625</v>
      </c>
      <c r="DG636">
        <v>817.7530924479166</v>
      </c>
    </row>
    <row r="637" spans="1:111">
      <c r="A637">
        <v>1.316975831985474</v>
      </c>
      <c r="B637">
        <v>426.00634765625</v>
      </c>
      <c r="C637">
        <v>946.6807725694445</v>
      </c>
      <c r="M637">
        <v>1.49251115322113</v>
      </c>
      <c r="N637">
        <v>474.2663879394531</v>
      </c>
      <c r="O637">
        <v>1053.925306532118</v>
      </c>
      <c r="P637">
        <v>1352.383910218675</v>
      </c>
      <c r="S637">
        <v>1009.077421147773</v>
      </c>
      <c r="Y637">
        <v>1.689794301986694</v>
      </c>
      <c r="Z637">
        <v>562.4685668945312</v>
      </c>
      <c r="AA637">
        <v>1249.930148654514</v>
      </c>
      <c r="AK637">
        <v>1.513668656349182</v>
      </c>
      <c r="AL637">
        <v>442.3715515136719</v>
      </c>
      <c r="AM637">
        <v>983.0478922526041</v>
      </c>
      <c r="AW637">
        <v>1.038436889648438</v>
      </c>
      <c r="AX637">
        <v>357.9730834960938</v>
      </c>
      <c r="AY637">
        <v>795.4957411024305</v>
      </c>
      <c r="BI637">
        <v>1.575832843780518</v>
      </c>
      <c r="BJ637">
        <v>439.5261840820312</v>
      </c>
      <c r="BK637">
        <v>976.724853515625</v>
      </c>
      <c r="BU637">
        <v>1.038425207138062</v>
      </c>
      <c r="BV637">
        <v>346.1458740234375</v>
      </c>
      <c r="BW637">
        <v>769.2130533854166</v>
      </c>
      <c r="CG637">
        <v>1.038602352142334</v>
      </c>
      <c r="CH637">
        <v>360.0701293945312</v>
      </c>
      <c r="CI637">
        <v>800.1558430989583</v>
      </c>
      <c r="CS637">
        <v>1.037931799888611</v>
      </c>
      <c r="CT637">
        <v>357.6699523925781</v>
      </c>
      <c r="CU637">
        <v>794.8221164279514</v>
      </c>
      <c r="DE637">
        <v>1.03743040561676</v>
      </c>
      <c r="DF637">
        <v>368.1906127929688</v>
      </c>
      <c r="DG637">
        <v>818.2013617621527</v>
      </c>
    </row>
    <row r="638" spans="1:111">
      <c r="A638">
        <v>1.320316791534424</v>
      </c>
      <c r="B638">
        <v>427.0716552734375</v>
      </c>
      <c r="C638">
        <v>949.0481228298611</v>
      </c>
      <c r="M638">
        <v>1.497485280036926</v>
      </c>
      <c r="N638">
        <v>475.6383056640625</v>
      </c>
      <c r="O638">
        <v>1056.974012586805</v>
      </c>
      <c r="P638">
        <v>1356.295972098005</v>
      </c>
      <c r="S638">
        <v>1011.99639502992</v>
      </c>
      <c r="Y638">
        <v>1.69482159614563</v>
      </c>
      <c r="Z638">
        <v>563.9205932617188</v>
      </c>
      <c r="AA638">
        <v>1253.15687391493</v>
      </c>
      <c r="AK638">
        <v>1.518653512001038</v>
      </c>
      <c r="AL638">
        <v>443.6791076660156</v>
      </c>
      <c r="AM638">
        <v>985.9535725911458</v>
      </c>
      <c r="AW638">
        <v>1.040107011795044</v>
      </c>
      <c r="AX638">
        <v>358.5227355957031</v>
      </c>
      <c r="AY638">
        <v>796.7171902126736</v>
      </c>
      <c r="BI638">
        <v>1.580824136734009</v>
      </c>
      <c r="BJ638">
        <v>440.6314697265625</v>
      </c>
      <c r="BK638">
        <v>979.1810438368055</v>
      </c>
      <c r="BU638">
        <v>1.040093302726746</v>
      </c>
      <c r="BV638">
        <v>346.5998840332031</v>
      </c>
      <c r="BW638">
        <v>770.2219645182291</v>
      </c>
      <c r="CG638">
        <v>1.040272831916809</v>
      </c>
      <c r="CH638">
        <v>360.6178588867188</v>
      </c>
      <c r="CI638">
        <v>801.3730197482639</v>
      </c>
      <c r="CS638">
        <v>1.039608716964722</v>
      </c>
      <c r="CT638">
        <v>358.0865173339844</v>
      </c>
      <c r="CU638">
        <v>795.747816297743</v>
      </c>
      <c r="DE638">
        <v>1.039104819297791</v>
      </c>
      <c r="DF638">
        <v>368.718017578125</v>
      </c>
      <c r="DG638">
        <v>819.3733723958333</v>
      </c>
    </row>
    <row r="639" spans="1:111">
      <c r="A639">
        <v>1.325319290161133</v>
      </c>
      <c r="B639">
        <v>428.4537353515625</v>
      </c>
      <c r="C639">
        <v>952.1194118923611</v>
      </c>
      <c r="M639">
        <v>1.502490043640137</v>
      </c>
      <c r="N639">
        <v>477.0333251953125</v>
      </c>
      <c r="O639">
        <v>1060.074055989583</v>
      </c>
      <c r="P639">
        <v>1360.273909427066</v>
      </c>
      <c r="S639">
        <v>1014.964521692154</v>
      </c>
      <c r="Y639">
        <v>1.699807643890381</v>
      </c>
      <c r="Z639">
        <v>565.35595703125</v>
      </c>
      <c r="AA639">
        <v>1256.346571180555</v>
      </c>
      <c r="AK639">
        <v>1.523665189743042</v>
      </c>
      <c r="AL639">
        <v>445.0079345703125</v>
      </c>
      <c r="AM639">
        <v>988.9065212673611</v>
      </c>
      <c r="AW639">
        <v>1.041763782501221</v>
      </c>
      <c r="AX639">
        <v>359.0581970214844</v>
      </c>
      <c r="AY639">
        <v>797.9071044921875</v>
      </c>
      <c r="BI639">
        <v>1.585849761962891</v>
      </c>
      <c r="BJ639">
        <v>441.6782531738281</v>
      </c>
      <c r="BK639">
        <v>981.5072292751736</v>
      </c>
      <c r="BU639">
        <v>1.041777729988098</v>
      </c>
      <c r="BV639">
        <v>347.0711364746094</v>
      </c>
      <c r="BW639">
        <v>771.2691921657986</v>
      </c>
      <c r="CG639">
        <v>1.041930675506592</v>
      </c>
      <c r="CH639">
        <v>361.0899658203125</v>
      </c>
      <c r="CI639">
        <v>802.4221462673611</v>
      </c>
      <c r="CS639">
        <v>1.041272163391113</v>
      </c>
      <c r="CT639">
        <v>358.5218200683594</v>
      </c>
      <c r="CU639">
        <v>796.7151557074652</v>
      </c>
      <c r="DE639">
        <v>1.040766000747681</v>
      </c>
      <c r="DF639">
        <v>369.1915588378906</v>
      </c>
      <c r="DG639">
        <v>820.4256863064236</v>
      </c>
    </row>
    <row r="640" spans="1:111">
      <c r="A640">
        <v>1.328658580780029</v>
      </c>
      <c r="B640">
        <v>429.5574951171875</v>
      </c>
      <c r="C640">
        <v>954.5722113715277</v>
      </c>
      <c r="M640">
        <v>1.505802035331726</v>
      </c>
      <c r="N640">
        <v>478.0799560546875</v>
      </c>
      <c r="O640">
        <v>1062.39990234375</v>
      </c>
      <c r="P640">
        <v>1363.258406684624</v>
      </c>
      <c r="S640">
        <v>1017.191395861037</v>
      </c>
      <c r="Y640">
        <v>1.704825878143311</v>
      </c>
      <c r="Z640">
        <v>566.7488403320312</v>
      </c>
      <c r="AA640">
        <v>1259.441867404514</v>
      </c>
      <c r="AK640">
        <v>1.52864408493042</v>
      </c>
      <c r="AL640">
        <v>446.1710205078125</v>
      </c>
      <c r="AM640">
        <v>991.4911566840277</v>
      </c>
      <c r="AW640">
        <v>1.043415784835815</v>
      </c>
      <c r="AX640">
        <v>359.7063598632812</v>
      </c>
      <c r="AY640">
        <v>799.3474663628472</v>
      </c>
      <c r="BI640">
        <v>1.590816974639893</v>
      </c>
      <c r="BJ640">
        <v>442.9089660644531</v>
      </c>
      <c r="BK640">
        <v>984.2421468098958</v>
      </c>
      <c r="BU640">
        <v>1.043446779251099</v>
      </c>
      <c r="BV640">
        <v>347.5667419433594</v>
      </c>
      <c r="BW640">
        <v>772.3705376519097</v>
      </c>
      <c r="CG640">
        <v>1.043589234352112</v>
      </c>
      <c r="CH640">
        <v>361.6356201171875</v>
      </c>
      <c r="CI640">
        <v>803.6347113715277</v>
      </c>
      <c r="CS640">
        <v>1.042931199073792</v>
      </c>
      <c r="CT640">
        <v>359.0388488769531</v>
      </c>
      <c r="CU640">
        <v>797.8641086154514</v>
      </c>
      <c r="DE640">
        <v>1.04242217540741</v>
      </c>
      <c r="DF640">
        <v>369.7471313476562</v>
      </c>
      <c r="DG640">
        <v>821.6602918836805</v>
      </c>
    </row>
    <row r="641" spans="1:111">
      <c r="A641">
        <v>1.333655595779419</v>
      </c>
      <c r="B641">
        <v>430.8922424316406</v>
      </c>
      <c r="C641">
        <v>957.538316514757</v>
      </c>
      <c r="M641">
        <v>1.509158730506897</v>
      </c>
      <c r="N641">
        <v>479.2057189941406</v>
      </c>
      <c r="O641">
        <v>1064.901597764757</v>
      </c>
      <c r="P641">
        <v>1366.468551288486</v>
      </c>
      <c r="S641">
        <v>1019.586636157746</v>
      </c>
      <c r="Y641">
        <v>1.709838271141052</v>
      </c>
      <c r="Z641">
        <v>568.2157592773438</v>
      </c>
      <c r="AA641">
        <v>1262.701687282986</v>
      </c>
      <c r="AK641">
        <v>1.533667802810669</v>
      </c>
      <c r="AL641">
        <v>447.3427124023438</v>
      </c>
      <c r="AM641">
        <v>994.0949164496527</v>
      </c>
      <c r="AW641">
        <v>1.045084476470947</v>
      </c>
      <c r="AX641">
        <v>360.1984558105469</v>
      </c>
      <c r="AY641">
        <v>800.4410129123264</v>
      </c>
      <c r="BI641">
        <v>1.595805168151855</v>
      </c>
      <c r="BJ641">
        <v>444.0103759765625</v>
      </c>
      <c r="BK641">
        <v>986.6897243923611</v>
      </c>
      <c r="BU641">
        <v>1.045108199119568</v>
      </c>
      <c r="BV641">
        <v>348.0028076171875</v>
      </c>
      <c r="BW641">
        <v>773.3395724826389</v>
      </c>
      <c r="CG641">
        <v>1.045262932777405</v>
      </c>
      <c r="CH641">
        <v>362.1183776855469</v>
      </c>
      <c r="CI641">
        <v>804.707505967882</v>
      </c>
      <c r="CS641">
        <v>1.044586539268494</v>
      </c>
      <c r="CT641">
        <v>359.4739990234375</v>
      </c>
      <c r="CU641">
        <v>798.8311089409722</v>
      </c>
      <c r="DE641">
        <v>1.045762538909912</v>
      </c>
      <c r="DF641">
        <v>370.86669921875</v>
      </c>
      <c r="DG641">
        <v>824.1482204861111</v>
      </c>
    </row>
    <row r="642" spans="1:111">
      <c r="A642">
        <v>1.338659048080444</v>
      </c>
      <c r="B642">
        <v>432.3038940429688</v>
      </c>
      <c r="C642">
        <v>960.6753200954861</v>
      </c>
      <c r="M642">
        <v>1.514155626296997</v>
      </c>
      <c r="N642">
        <v>480.537353515625</v>
      </c>
      <c r="O642">
        <v>1067.860785590278</v>
      </c>
      <c r="P642">
        <v>1370.265744484005</v>
      </c>
      <c r="S642">
        <v>1022.419901097075</v>
      </c>
      <c r="Y642">
        <v>1.714807629585266</v>
      </c>
      <c r="Z642">
        <v>569.671875</v>
      </c>
      <c r="AA642">
        <v>1265.9375</v>
      </c>
      <c r="AK642">
        <v>1.538660764694214</v>
      </c>
      <c r="AL642">
        <v>448.5777282714844</v>
      </c>
      <c r="AM642">
        <v>996.8393961588541</v>
      </c>
      <c r="AW642">
        <v>1.046765685081482</v>
      </c>
      <c r="AX642">
        <v>360.7425842285156</v>
      </c>
      <c r="AY642">
        <v>801.6501871744791</v>
      </c>
      <c r="BI642">
        <v>1.600821256637573</v>
      </c>
      <c r="BJ642">
        <v>445.2088623046875</v>
      </c>
      <c r="BK642">
        <v>989.35302734375</v>
      </c>
      <c r="BU642">
        <v>1.046764492988586</v>
      </c>
      <c r="BV642">
        <v>348.4602355957031</v>
      </c>
      <c r="BW642">
        <v>774.3560791015625</v>
      </c>
      <c r="CG642">
        <v>1.046944379806519</v>
      </c>
      <c r="CH642">
        <v>362.6745910644531</v>
      </c>
      <c r="CI642">
        <v>805.9435356987847</v>
      </c>
      <c r="CS642">
        <v>1.046264052391052</v>
      </c>
      <c r="CT642">
        <v>360.0443115234375</v>
      </c>
      <c r="CU642">
        <v>800.0984700520833</v>
      </c>
      <c r="DE642">
        <v>1.049113750457764</v>
      </c>
      <c r="DF642">
        <v>371.9183959960938</v>
      </c>
      <c r="DG642">
        <v>826.4853244357639</v>
      </c>
    </row>
    <row r="643" spans="1:111">
      <c r="A643">
        <v>1.343635201454163</v>
      </c>
      <c r="B643">
        <v>433.6888427734375</v>
      </c>
      <c r="C643">
        <v>963.7529839409722</v>
      </c>
      <c r="M643">
        <v>1.519171714782715</v>
      </c>
      <c r="N643">
        <v>481.8650817871094</v>
      </c>
      <c r="O643">
        <v>1070.811292860243</v>
      </c>
      <c r="P643">
        <v>1374.051798898064</v>
      </c>
      <c r="S643">
        <v>1025.24485486619</v>
      </c>
      <c r="Y643">
        <v>1.719833135604858</v>
      </c>
      <c r="Z643">
        <v>571.0010986328125</v>
      </c>
      <c r="AA643">
        <v>1268.891330295139</v>
      </c>
      <c r="AK643">
        <v>1.543649554252625</v>
      </c>
      <c r="AL643">
        <v>449.8935546875</v>
      </c>
      <c r="AM643">
        <v>999.7634548611111</v>
      </c>
      <c r="AW643">
        <v>1.04843533039093</v>
      </c>
      <c r="AX643">
        <v>361.4339904785156</v>
      </c>
      <c r="AY643">
        <v>803.1866455078125</v>
      </c>
      <c r="BI643">
        <v>1.605814099311829</v>
      </c>
      <c r="BJ643">
        <v>446.3729553222656</v>
      </c>
      <c r="BK643">
        <v>991.9399007161458</v>
      </c>
      <c r="BU643">
        <v>1.048429369926453</v>
      </c>
      <c r="BV643">
        <v>349.0032958984375</v>
      </c>
      <c r="BW643">
        <v>775.5628797743055</v>
      </c>
      <c r="CG643">
        <v>1.04861056804657</v>
      </c>
      <c r="CH643">
        <v>363.1801147460938</v>
      </c>
      <c r="CI643">
        <v>807.0669216579861</v>
      </c>
      <c r="CS643">
        <v>1.047942519187927</v>
      </c>
      <c r="CT643">
        <v>360.7276611328125</v>
      </c>
      <c r="CU643">
        <v>801.6170247395833</v>
      </c>
      <c r="DE643">
        <v>1.052427887916565</v>
      </c>
      <c r="DF643">
        <v>372.9297180175781</v>
      </c>
      <c r="DG643">
        <v>828.7327067057291</v>
      </c>
    </row>
    <row r="644" spans="1:111">
      <c r="A644">
        <v>1.348665595054626</v>
      </c>
      <c r="B644">
        <v>435.1754150390625</v>
      </c>
      <c r="C644">
        <v>967.0564778645833</v>
      </c>
      <c r="M644">
        <v>1.524156451225281</v>
      </c>
      <c r="N644">
        <v>482.8878479003906</v>
      </c>
      <c r="O644">
        <v>1073.084106445312</v>
      </c>
      <c r="P644">
        <v>1376.968245162637</v>
      </c>
      <c r="S644">
        <v>1027.420952979555</v>
      </c>
      <c r="Y644">
        <v>1.724814772605896</v>
      </c>
      <c r="Z644">
        <v>572.5029296875</v>
      </c>
      <c r="AA644">
        <v>1272.228732638889</v>
      </c>
      <c r="AK644">
        <v>1.548658847808838</v>
      </c>
      <c r="AL644">
        <v>451.1436157226562</v>
      </c>
      <c r="AM644">
        <v>1002.541368272569</v>
      </c>
      <c r="AW644">
        <v>1.050096035003662</v>
      </c>
      <c r="AX644">
        <v>361.9867553710938</v>
      </c>
      <c r="AY644">
        <v>804.4150119357639</v>
      </c>
      <c r="BI644">
        <v>1.610835313796997</v>
      </c>
      <c r="BJ644">
        <v>447.5383605957031</v>
      </c>
      <c r="BK644">
        <v>994.5296902126736</v>
      </c>
      <c r="BU644">
        <v>1.050107598304749</v>
      </c>
      <c r="BV644">
        <v>349.4614562988281</v>
      </c>
      <c r="BW644">
        <v>776.5810139973958</v>
      </c>
      <c r="CG644">
        <v>1.050264954566956</v>
      </c>
      <c r="CH644">
        <v>363.7562255859375</v>
      </c>
      <c r="CI644">
        <v>808.34716796875</v>
      </c>
      <c r="CS644">
        <v>1.049611568450928</v>
      </c>
      <c r="CT644">
        <v>361.4007568359375</v>
      </c>
      <c r="CU644">
        <v>803.11279296875</v>
      </c>
      <c r="DE644">
        <v>1.056642055511475</v>
      </c>
      <c r="DF644">
        <v>374.18212890625</v>
      </c>
      <c r="DG644">
        <v>831.5158420138889</v>
      </c>
    </row>
    <row r="645" spans="1:111">
      <c r="A645">
        <v>1.353657364845276</v>
      </c>
      <c r="B645">
        <v>436.6280212402344</v>
      </c>
      <c r="C645">
        <v>970.2844916449652</v>
      </c>
      <c r="M645">
        <v>1.529130339622498</v>
      </c>
      <c r="N645">
        <v>484.0520935058594</v>
      </c>
      <c r="O645">
        <v>1075.67131890191</v>
      </c>
      <c r="P645">
        <v>1380.28812416823</v>
      </c>
      <c r="S645">
        <v>1029.898071289062</v>
      </c>
      <c r="Y645">
        <v>1.7298344373703</v>
      </c>
      <c r="Z645">
        <v>573.8265380859375</v>
      </c>
      <c r="AA645">
        <v>1275.170084635417</v>
      </c>
      <c r="AK645">
        <v>1.55363917350769</v>
      </c>
      <c r="AL645">
        <v>452.3853454589844</v>
      </c>
      <c r="AM645">
        <v>1005.300767686632</v>
      </c>
      <c r="AW645">
        <v>1.051749229431152</v>
      </c>
      <c r="AX645">
        <v>362.5154418945312</v>
      </c>
      <c r="AY645">
        <v>805.5898708767361</v>
      </c>
      <c r="BI645">
        <v>1.615797758102417</v>
      </c>
      <c r="BJ645">
        <v>448.7455749511719</v>
      </c>
      <c r="BK645">
        <v>997.212388780382</v>
      </c>
      <c r="BU645">
        <v>1.051780343055725</v>
      </c>
      <c r="BV645">
        <v>350.014892578125</v>
      </c>
      <c r="BW645">
        <v>777.8108723958333</v>
      </c>
      <c r="CG645">
        <v>1.0519198179245</v>
      </c>
      <c r="CH645">
        <v>364.2967224121094</v>
      </c>
      <c r="CI645">
        <v>809.5482720269097</v>
      </c>
      <c r="CS645">
        <v>1.051270604133606</v>
      </c>
      <c r="CT645">
        <v>361.9239196777344</v>
      </c>
      <c r="CU645">
        <v>804.275377061632</v>
      </c>
      <c r="DE645">
        <v>1.060080051422119</v>
      </c>
      <c r="DF645">
        <v>375.2422790527344</v>
      </c>
      <c r="DG645">
        <v>833.8717312282986</v>
      </c>
    </row>
    <row r="646" spans="1:111">
      <c r="A646">
        <v>1.357005596160889</v>
      </c>
      <c r="B646">
        <v>437.687744140625</v>
      </c>
      <c r="C646">
        <v>972.6394314236111</v>
      </c>
      <c r="M646">
        <v>1.534162998199463</v>
      </c>
      <c r="N646">
        <v>485.2604064941406</v>
      </c>
      <c r="O646">
        <v>1078.356458875868</v>
      </c>
      <c r="P646">
        <v>1383.733662552174</v>
      </c>
      <c r="S646">
        <v>1032.468949987533</v>
      </c>
      <c r="Y646">
        <v>1.73314893245697</v>
      </c>
      <c r="Z646">
        <v>574.8695068359375</v>
      </c>
      <c r="AA646">
        <v>1277.48779296875</v>
      </c>
      <c r="AK646">
        <v>1.558663725852966</v>
      </c>
      <c r="AL646">
        <v>453.6348876953125</v>
      </c>
      <c r="AM646">
        <v>1008.077528211806</v>
      </c>
      <c r="AW646">
        <v>1.053418040275574</v>
      </c>
      <c r="AX646">
        <v>363.1439819335938</v>
      </c>
      <c r="AY646">
        <v>806.9866265190972</v>
      </c>
      <c r="BI646">
        <v>1.62082040309906</v>
      </c>
      <c r="BJ646">
        <v>449.9349670410156</v>
      </c>
      <c r="BK646">
        <v>999.855482313368</v>
      </c>
      <c r="BU646">
        <v>1.053438067436218</v>
      </c>
      <c r="BV646">
        <v>350.5007019042969</v>
      </c>
      <c r="BW646">
        <v>778.8904486762152</v>
      </c>
      <c r="CG646">
        <v>1.053593873977661</v>
      </c>
      <c r="CH646">
        <v>364.9227905273438</v>
      </c>
      <c r="CI646">
        <v>810.9395345052083</v>
      </c>
      <c r="CS646">
        <v>1.052927613258362</v>
      </c>
      <c r="CT646">
        <v>362.4867858886719</v>
      </c>
      <c r="CU646">
        <v>805.5261908637152</v>
      </c>
      <c r="DE646">
        <v>1.062769293785095</v>
      </c>
      <c r="DF646">
        <v>376.2891540527344</v>
      </c>
      <c r="DG646">
        <v>836.1981201171875</v>
      </c>
    </row>
    <row r="647" spans="1:111">
      <c r="A647">
        <v>1.360309720039368</v>
      </c>
      <c r="B647">
        <v>438.8342895507812</v>
      </c>
      <c r="C647">
        <v>975.1873101128472</v>
      </c>
      <c r="M647">
        <v>1.539151430130005</v>
      </c>
      <c r="N647">
        <v>486.7005615234375</v>
      </c>
      <c r="O647">
        <v>1081.556803385417</v>
      </c>
      <c r="P647">
        <v>1387.840305020142</v>
      </c>
      <c r="S647">
        <v>1035.533109624335</v>
      </c>
      <c r="Y647">
        <v>1.738170027732849</v>
      </c>
      <c r="Z647">
        <v>576.3255004882812</v>
      </c>
      <c r="AA647">
        <v>1280.723334418403</v>
      </c>
      <c r="AK647">
        <v>1.563642740249634</v>
      </c>
      <c r="AL647">
        <v>454.8352661132812</v>
      </c>
      <c r="AM647">
        <v>1010.745035807292</v>
      </c>
      <c r="AW647">
        <v>1.055099487304688</v>
      </c>
      <c r="AX647">
        <v>363.679931640625</v>
      </c>
      <c r="AY647">
        <v>808.1776258680555</v>
      </c>
      <c r="BI647">
        <v>1.625822305679321</v>
      </c>
      <c r="BJ647">
        <v>451.0376892089844</v>
      </c>
      <c r="BK647">
        <v>1002.305976019965</v>
      </c>
      <c r="BU647">
        <v>1.055093050003052</v>
      </c>
      <c r="BV647">
        <v>351.03759765625</v>
      </c>
      <c r="BW647">
        <v>780.0835503472222</v>
      </c>
      <c r="CG647">
        <v>1.055272221565247</v>
      </c>
      <c r="CH647">
        <v>365.3928833007812</v>
      </c>
      <c r="CI647">
        <v>811.9841851128472</v>
      </c>
      <c r="CS647">
        <v>1.054595828056335</v>
      </c>
      <c r="CT647">
        <v>362.9884643554688</v>
      </c>
      <c r="CU647">
        <v>806.6410319010416</v>
      </c>
      <c r="DE647">
        <v>1.066473126411438</v>
      </c>
      <c r="DF647">
        <v>377.4708557128906</v>
      </c>
      <c r="DG647">
        <v>838.8241238064236</v>
      </c>
    </row>
    <row r="648" spans="1:111">
      <c r="A648">
        <v>1.363654136657715</v>
      </c>
      <c r="B648">
        <v>439.8818664550781</v>
      </c>
      <c r="C648">
        <v>977.5152587890625</v>
      </c>
      <c r="M648">
        <v>1.544175028800964</v>
      </c>
      <c r="N648">
        <v>488.0626831054688</v>
      </c>
      <c r="O648">
        <v>1084.583740234375</v>
      </c>
      <c r="P648">
        <v>1391.72443292409</v>
      </c>
      <c r="S648">
        <v>1038.431240649934</v>
      </c>
      <c r="Y648">
        <v>1.741483092308044</v>
      </c>
      <c r="Z648">
        <v>577.3270263671875</v>
      </c>
      <c r="AA648">
        <v>1282.948947482639</v>
      </c>
      <c r="AK648">
        <v>1.56865656375885</v>
      </c>
      <c r="AL648">
        <v>456.1171569824219</v>
      </c>
      <c r="AM648">
        <v>1013.59368218316</v>
      </c>
      <c r="AW648">
        <v>1.05677592754364</v>
      </c>
      <c r="AX648">
        <v>364.06494140625</v>
      </c>
      <c r="AY648">
        <v>809.033203125</v>
      </c>
      <c r="BI648">
        <v>1.630825400352478</v>
      </c>
      <c r="BJ648">
        <v>452.20849609375</v>
      </c>
      <c r="BK648">
        <v>1004.907769097222</v>
      </c>
      <c r="BU648">
        <v>1.056752800941467</v>
      </c>
      <c r="BV648">
        <v>351.5455932617188</v>
      </c>
      <c r="BW648">
        <v>781.2124294704861</v>
      </c>
      <c r="CG648">
        <v>1.056938767433167</v>
      </c>
      <c r="CH648">
        <v>365.8134155273438</v>
      </c>
      <c r="CI648">
        <v>812.918701171875</v>
      </c>
      <c r="CS648">
        <v>1.056277751922607</v>
      </c>
      <c r="CT648">
        <v>363.4532470703125</v>
      </c>
      <c r="CU648">
        <v>807.6738823784722</v>
      </c>
      <c r="DE648">
        <v>1.070290207862854</v>
      </c>
      <c r="DF648">
        <v>378.6974182128906</v>
      </c>
      <c r="DG648">
        <v>841.549818250868</v>
      </c>
    </row>
    <row r="649" spans="1:111">
      <c r="A649">
        <v>1.368636965751648</v>
      </c>
      <c r="B649">
        <v>441.3728332519531</v>
      </c>
      <c r="C649">
        <v>980.8285183376736</v>
      </c>
      <c r="M649">
        <v>1.549155592918396</v>
      </c>
      <c r="N649">
        <v>489.3372802734375</v>
      </c>
      <c r="O649">
        <v>1087.416178385417</v>
      </c>
      <c r="P649">
        <v>1395.358982505941</v>
      </c>
      <c r="S649">
        <v>1041.143149517952</v>
      </c>
      <c r="Y649">
        <v>1.74483597278595</v>
      </c>
      <c r="Z649">
        <v>578.3674926757812</v>
      </c>
      <c r="AA649">
        <v>1285.261094835069</v>
      </c>
      <c r="AK649">
        <v>1.573665499687195</v>
      </c>
      <c r="AL649">
        <v>457.4158020019531</v>
      </c>
      <c r="AM649">
        <v>1016.47956000434</v>
      </c>
      <c r="AW649">
        <v>1.058435201644897</v>
      </c>
      <c r="AX649">
        <v>364.6451416015625</v>
      </c>
      <c r="AY649">
        <v>810.3225368923611</v>
      </c>
      <c r="BI649">
        <v>1.635843634605408</v>
      </c>
      <c r="BJ649">
        <v>453.2624206542969</v>
      </c>
      <c r="BK649">
        <v>1007.249823676215</v>
      </c>
      <c r="BU649">
        <v>1.058432936668396</v>
      </c>
      <c r="BV649">
        <v>352.0290222167969</v>
      </c>
      <c r="BW649">
        <v>782.2867160373264</v>
      </c>
      <c r="CG649">
        <v>1.058594703674316</v>
      </c>
      <c r="CH649">
        <v>366.2833862304688</v>
      </c>
      <c r="CI649">
        <v>813.9630805121527</v>
      </c>
      <c r="CS649">
        <v>1.057947516441345</v>
      </c>
      <c r="CT649">
        <v>363.917236328125</v>
      </c>
      <c r="CU649">
        <v>808.7049696180555</v>
      </c>
      <c r="DE649">
        <v>1.074276089668274</v>
      </c>
      <c r="DF649">
        <v>380.002197265625</v>
      </c>
      <c r="DG649">
        <v>844.4493272569445</v>
      </c>
    </row>
    <row r="650" spans="1:111">
      <c r="A650">
        <v>1.371991276741028</v>
      </c>
      <c r="B650">
        <v>442.4624633789062</v>
      </c>
      <c r="C650">
        <v>983.2499186197916</v>
      </c>
      <c r="M650">
        <v>1.554149508476257</v>
      </c>
      <c r="N650">
        <v>490.6731872558594</v>
      </c>
      <c r="O650">
        <v>1090.384860568576</v>
      </c>
      <c r="P650">
        <v>1399.168358743683</v>
      </c>
      <c r="S650">
        <v>1043.985504799701</v>
      </c>
      <c r="Y650">
        <v>1.748149037361145</v>
      </c>
      <c r="Z650">
        <v>579.4329223632812</v>
      </c>
      <c r="AA650">
        <v>1287.628716362847</v>
      </c>
      <c r="AK650">
        <v>1.578646302223206</v>
      </c>
      <c r="AL650">
        <v>458.6394653320312</v>
      </c>
      <c r="AM650">
        <v>1019.198811848958</v>
      </c>
      <c r="AW650">
        <v>1.060089111328125</v>
      </c>
      <c r="AX650">
        <v>365.2077331542969</v>
      </c>
      <c r="AY650">
        <v>811.572740342882</v>
      </c>
      <c r="BI650">
        <v>1.640809655189514</v>
      </c>
      <c r="BJ650">
        <v>454.3904418945312</v>
      </c>
      <c r="BK650">
        <v>1009.756537543403</v>
      </c>
      <c r="BU650">
        <v>1.060107946395874</v>
      </c>
      <c r="BV650">
        <v>352.5195922851562</v>
      </c>
      <c r="BW650">
        <v>783.3768717447916</v>
      </c>
      <c r="CG650">
        <v>1.060250043869019</v>
      </c>
      <c r="CH650">
        <v>366.7190246582031</v>
      </c>
      <c r="CI650">
        <v>814.931165907118</v>
      </c>
      <c r="CS650">
        <v>1.059602022171021</v>
      </c>
      <c r="CT650">
        <v>364.4064636230469</v>
      </c>
      <c r="CU650">
        <v>809.7921413845486</v>
      </c>
      <c r="DE650">
        <v>1.078349232673645</v>
      </c>
      <c r="DF650">
        <v>381.2562866210938</v>
      </c>
      <c r="DG650">
        <v>847.2361924913195</v>
      </c>
    </row>
    <row r="651" spans="1:111">
      <c r="A651">
        <v>1.376978754997253</v>
      </c>
      <c r="B651">
        <v>443.8787231445312</v>
      </c>
      <c r="C651">
        <v>986.3971625434027</v>
      </c>
      <c r="M651">
        <v>1.559170722961426</v>
      </c>
      <c r="N651">
        <v>491.79736328125</v>
      </c>
      <c r="O651">
        <v>1092.883029513889</v>
      </c>
      <c r="P651">
        <v>1402.373978217576</v>
      </c>
      <c r="S651">
        <v>1046.377368683511</v>
      </c>
      <c r="Y651">
        <v>1.753162145614624</v>
      </c>
      <c r="Z651">
        <v>580.9315185546875</v>
      </c>
      <c r="AA651">
        <v>1290.958930121528</v>
      </c>
      <c r="AK651">
        <v>1.583664894104004</v>
      </c>
      <c r="AL651">
        <v>459.9096069335938</v>
      </c>
      <c r="AM651">
        <v>1022.021348741319</v>
      </c>
      <c r="AW651">
        <v>1.061753869056702</v>
      </c>
      <c r="AX651">
        <v>365.6856384277344</v>
      </c>
      <c r="AY651">
        <v>812.634752061632</v>
      </c>
      <c r="BI651">
        <v>1.645831823348999</v>
      </c>
      <c r="BJ651">
        <v>455.4685668945312</v>
      </c>
      <c r="BK651">
        <v>1012.152370876736</v>
      </c>
      <c r="BU651">
        <v>1.061766028404236</v>
      </c>
      <c r="BV651">
        <v>353.1326293945312</v>
      </c>
      <c r="BW651">
        <v>784.7391764322916</v>
      </c>
      <c r="CG651">
        <v>1.061923623085022</v>
      </c>
      <c r="CH651">
        <v>367.1014099121094</v>
      </c>
      <c r="CI651">
        <v>815.7809109157986</v>
      </c>
      <c r="CS651">
        <v>1.06125819683075</v>
      </c>
      <c r="CT651">
        <v>364.9236450195312</v>
      </c>
      <c r="CU651">
        <v>810.9414333767361</v>
      </c>
      <c r="DE651">
        <v>1.082600712776184</v>
      </c>
      <c r="DF651">
        <v>382.5669250488281</v>
      </c>
      <c r="DG651">
        <v>850.1487223307291</v>
      </c>
    </row>
    <row r="652" spans="1:111">
      <c r="A652">
        <v>1.381998181343079</v>
      </c>
      <c r="B652">
        <v>445.323974609375</v>
      </c>
      <c r="C652">
        <v>989.6088324652777</v>
      </c>
      <c r="M652">
        <v>1.564156651496887</v>
      </c>
      <c r="N652">
        <v>493.0813293457031</v>
      </c>
      <c r="O652">
        <v>1095.736287434896</v>
      </c>
      <c r="P652">
        <v>1406.035243470586</v>
      </c>
      <c r="S652">
        <v>1049.109211373836</v>
      </c>
      <c r="Y652">
        <v>1.758148074150085</v>
      </c>
      <c r="Z652">
        <v>582.236572265625</v>
      </c>
      <c r="AA652">
        <v>1293.859049479167</v>
      </c>
      <c r="AK652">
        <v>1.588658690452576</v>
      </c>
      <c r="AL652">
        <v>460.9701843261719</v>
      </c>
      <c r="AM652">
        <v>1024.378187391493</v>
      </c>
      <c r="AW652">
        <v>1.063433408737183</v>
      </c>
      <c r="AX652">
        <v>366.1570739746094</v>
      </c>
      <c r="AY652">
        <v>813.682386610243</v>
      </c>
      <c r="BI652">
        <v>1.650824904441833</v>
      </c>
      <c r="BJ652">
        <v>456.5249938964844</v>
      </c>
      <c r="BK652">
        <v>1014.499986436632</v>
      </c>
      <c r="BU652">
        <v>1.063424825668335</v>
      </c>
      <c r="BV652">
        <v>353.6575927734375</v>
      </c>
      <c r="BW652">
        <v>785.90576171875</v>
      </c>
      <c r="CG652">
        <v>1.063608646392822</v>
      </c>
      <c r="CH652">
        <v>367.6639709472656</v>
      </c>
      <c r="CI652">
        <v>817.0310465494791</v>
      </c>
      <c r="CS652">
        <v>1.062932848930359</v>
      </c>
      <c r="CT652">
        <v>365.4601745605469</v>
      </c>
      <c r="CU652">
        <v>812.1337212456597</v>
      </c>
      <c r="DE652">
        <v>1.085832476615906</v>
      </c>
      <c r="DF652">
        <v>383.6782836914062</v>
      </c>
      <c r="DG652">
        <v>852.618408203125</v>
      </c>
    </row>
    <row r="653" spans="1:111">
      <c r="A653">
        <v>1.385304689407349</v>
      </c>
      <c r="B653">
        <v>446.3636474609375</v>
      </c>
      <c r="C653">
        <v>991.9192165798611</v>
      </c>
      <c r="M653">
        <v>1.569170117378235</v>
      </c>
      <c r="N653">
        <v>494.4172973632812</v>
      </c>
      <c r="O653">
        <v>1098.705105251736</v>
      </c>
      <c r="P653">
        <v>1409.844793751788</v>
      </c>
      <c r="S653">
        <v>1051.95169651762</v>
      </c>
      <c r="Y653">
        <v>1.763169407844543</v>
      </c>
      <c r="Z653">
        <v>583.6174926757812</v>
      </c>
      <c r="AA653">
        <v>1296.927761501736</v>
      </c>
      <c r="AK653">
        <v>1.59367036819458</v>
      </c>
      <c r="AL653">
        <v>462.1410217285156</v>
      </c>
      <c r="AM653">
        <v>1026.98004828559</v>
      </c>
      <c r="AW653">
        <v>1.065104722976685</v>
      </c>
      <c r="AX653">
        <v>366.6830139160156</v>
      </c>
      <c r="AY653">
        <v>814.8511420355902</v>
      </c>
      <c r="BI653">
        <v>1.655826568603516</v>
      </c>
      <c r="BJ653">
        <v>457.6556701660156</v>
      </c>
      <c r="BK653">
        <v>1017.012600368924</v>
      </c>
      <c r="BU653">
        <v>1.065085649490356</v>
      </c>
      <c r="BV653">
        <v>354.0935363769531</v>
      </c>
      <c r="BW653">
        <v>786.874525282118</v>
      </c>
      <c r="CG653">
        <v>1.065277934074402</v>
      </c>
      <c r="CH653">
        <v>368.2646179199219</v>
      </c>
      <c r="CI653">
        <v>818.3658175998264</v>
      </c>
      <c r="CS653">
        <v>1.064611673355103</v>
      </c>
      <c r="CT653">
        <v>366.016357421875</v>
      </c>
      <c r="CU653">
        <v>813.3696831597222</v>
      </c>
      <c r="DE653">
        <v>1.089182376861572</v>
      </c>
      <c r="DF653">
        <v>384.7201232910156</v>
      </c>
      <c r="DG653">
        <v>854.933607313368</v>
      </c>
    </row>
    <row r="654" spans="1:111">
      <c r="A654">
        <v>1.390332102775574</v>
      </c>
      <c r="B654">
        <v>447.7307434082031</v>
      </c>
      <c r="C654">
        <v>994.9572075737847</v>
      </c>
      <c r="M654">
        <v>1.574150443077087</v>
      </c>
      <c r="N654">
        <v>495.8595581054688</v>
      </c>
      <c r="O654">
        <v>1101.910129123264</v>
      </c>
      <c r="P654">
        <v>1413.957440719136</v>
      </c>
      <c r="S654">
        <v>1055.020336394614</v>
      </c>
      <c r="Y654">
        <v>1.76815390586853</v>
      </c>
      <c r="Z654">
        <v>584.778564453125</v>
      </c>
      <c r="AA654">
        <v>1299.507921006944</v>
      </c>
      <c r="AK654">
        <v>1.598662376403809</v>
      </c>
      <c r="AL654">
        <v>463.2978515625</v>
      </c>
      <c r="AM654">
        <v>1029.55078125</v>
      </c>
      <c r="AW654">
        <v>1.066765069961548</v>
      </c>
      <c r="AX654">
        <v>367.1375732421875</v>
      </c>
      <c r="AY654">
        <v>815.8612738715277</v>
      </c>
      <c r="BI654">
        <v>1.660838484764099</v>
      </c>
      <c r="BJ654">
        <v>458.7238159179688</v>
      </c>
      <c r="BK654">
        <v>1019.386257595486</v>
      </c>
      <c r="BU654">
        <v>1.066765069961548</v>
      </c>
      <c r="BV654">
        <v>354.8195190429688</v>
      </c>
      <c r="BW654">
        <v>788.4878200954861</v>
      </c>
      <c r="CG654">
        <v>1.066938877105713</v>
      </c>
      <c r="CH654">
        <v>368.8672180175781</v>
      </c>
      <c r="CI654">
        <v>819.7049289279514</v>
      </c>
      <c r="CS654">
        <v>1.06627631187439</v>
      </c>
      <c r="CT654">
        <v>366.5180969238281</v>
      </c>
      <c r="CU654">
        <v>814.4846598307291</v>
      </c>
      <c r="DE654">
        <v>1.092593312263489</v>
      </c>
      <c r="DF654">
        <v>385.7968139648438</v>
      </c>
      <c r="DG654">
        <v>857.3262532552083</v>
      </c>
    </row>
    <row r="655" spans="1:111">
      <c r="A655">
        <v>1.393643140792847</v>
      </c>
      <c r="B655">
        <v>448.7829284667969</v>
      </c>
      <c r="C655">
        <v>997.295396592882</v>
      </c>
      <c r="M655">
        <v>1.579147934913635</v>
      </c>
      <c r="N655">
        <v>497.3959350585938</v>
      </c>
      <c r="O655">
        <v>1105.324300130208</v>
      </c>
      <c r="P655">
        <v>1418.338462702297</v>
      </c>
      <c r="S655">
        <v>1058.289223528923</v>
      </c>
      <c r="Y655">
        <v>1.773140668869019</v>
      </c>
      <c r="Z655">
        <v>586.334716796875</v>
      </c>
      <c r="AA655">
        <v>1302.966037326389</v>
      </c>
      <c r="AK655">
        <v>1.60364043712616</v>
      </c>
      <c r="AL655">
        <v>464.5317077636719</v>
      </c>
      <c r="AM655">
        <v>1032.292683919271</v>
      </c>
      <c r="AW655">
        <v>1.068422913551331</v>
      </c>
      <c r="AX655">
        <v>367.6259765625</v>
      </c>
      <c r="AY655">
        <v>816.9466145833333</v>
      </c>
      <c r="BI655">
        <v>1.66581928730011</v>
      </c>
      <c r="BJ655">
        <v>459.8860473632812</v>
      </c>
      <c r="BK655">
        <v>1021.968994140625</v>
      </c>
      <c r="BU655">
        <v>1.06844162940979</v>
      </c>
      <c r="BV655">
        <v>355.241943359375</v>
      </c>
      <c r="BW655">
        <v>789.4265407986111</v>
      </c>
      <c r="CG655">
        <v>1.068596005439758</v>
      </c>
      <c r="CH655">
        <v>369.479736328125</v>
      </c>
      <c r="CI655">
        <v>821.0660807291666</v>
      </c>
      <c r="CS655">
        <v>1.067933082580566</v>
      </c>
      <c r="CT655">
        <v>367.0491943359375</v>
      </c>
      <c r="CU655">
        <v>815.6648763020833</v>
      </c>
      <c r="DE655">
        <v>1.09605872631073</v>
      </c>
      <c r="DF655">
        <v>387.0857238769531</v>
      </c>
      <c r="DG655">
        <v>860.1904975043402</v>
      </c>
    </row>
    <row r="656" spans="1:111">
      <c r="A656">
        <v>1.398666143417358</v>
      </c>
      <c r="B656">
        <v>450.2379760742188</v>
      </c>
      <c r="C656">
        <v>1000.528835720486</v>
      </c>
      <c r="M656">
        <v>1.584163308143616</v>
      </c>
      <c r="N656">
        <v>498.5014953613281</v>
      </c>
      <c r="O656">
        <v>1107.781100802951</v>
      </c>
      <c r="P656">
        <v>1421.490998920794</v>
      </c>
      <c r="S656">
        <v>1060.641479492188</v>
      </c>
      <c r="Y656">
        <v>1.778153419494629</v>
      </c>
      <c r="Z656">
        <v>587.8103637695312</v>
      </c>
      <c r="AA656">
        <v>1306.24525282118</v>
      </c>
      <c r="AK656">
        <v>1.608662486076355</v>
      </c>
      <c r="AL656">
        <v>465.8459167480469</v>
      </c>
      <c r="AM656">
        <v>1035.213148328993</v>
      </c>
      <c r="AW656">
        <v>1.070083856582642</v>
      </c>
      <c r="AX656">
        <v>368.1880798339844</v>
      </c>
      <c r="AY656">
        <v>818.1957329644097</v>
      </c>
      <c r="BI656">
        <v>1.670836806297302</v>
      </c>
      <c r="BJ656">
        <v>461.0545349121094</v>
      </c>
      <c r="BK656">
        <v>1024.565633138021</v>
      </c>
      <c r="BU656">
        <v>1.07010281085968</v>
      </c>
      <c r="BV656">
        <v>355.7021179199219</v>
      </c>
      <c r="BW656">
        <v>790.4491509331597</v>
      </c>
      <c r="CG656">
        <v>1.070270180702209</v>
      </c>
      <c r="CH656">
        <v>370.0219116210938</v>
      </c>
      <c r="CI656">
        <v>822.2709147135416</v>
      </c>
      <c r="CS656">
        <v>1.069587707519531</v>
      </c>
      <c r="CT656">
        <v>367.6366882324219</v>
      </c>
      <c r="CU656">
        <v>816.9704182942708</v>
      </c>
      <c r="DE656">
        <v>1.099636316299438</v>
      </c>
      <c r="DF656">
        <v>388.2583312988281</v>
      </c>
      <c r="DG656">
        <v>862.7962917751736</v>
      </c>
    </row>
    <row r="657" spans="1:111">
      <c r="A657">
        <v>1.4036465883255</v>
      </c>
      <c r="B657">
        <v>451.6503601074219</v>
      </c>
      <c r="C657">
        <v>1003.667466905382</v>
      </c>
      <c r="M657">
        <v>1.589136719703674</v>
      </c>
      <c r="N657">
        <v>499.5911560058594</v>
      </c>
      <c r="O657">
        <v>1110.20256890191</v>
      </c>
      <c r="P657">
        <v>1424.598196817876</v>
      </c>
      <c r="S657">
        <v>1062.959906395446</v>
      </c>
      <c r="Y657">
        <v>1.781484365463257</v>
      </c>
      <c r="Z657">
        <v>588.8538208007812</v>
      </c>
      <c r="AA657">
        <v>1308.564046223958</v>
      </c>
      <c r="AK657">
        <v>1.61365282535553</v>
      </c>
      <c r="AL657">
        <v>467.048828125</v>
      </c>
      <c r="AM657">
        <v>1037.886284722222</v>
      </c>
      <c r="AW657">
        <v>1.071763634681702</v>
      </c>
      <c r="AX657">
        <v>368.7518005371094</v>
      </c>
      <c r="AY657">
        <v>819.4484456380208</v>
      </c>
      <c r="BI657">
        <v>1.675821185112</v>
      </c>
      <c r="BJ657">
        <v>462.1889343261719</v>
      </c>
      <c r="BK657">
        <v>1027.086520724826</v>
      </c>
      <c r="BU657">
        <v>1.071756839752197</v>
      </c>
      <c r="BV657">
        <v>356.1089477539062</v>
      </c>
      <c r="BW657">
        <v>791.3532172309027</v>
      </c>
      <c r="CG657">
        <v>1.071949124336243</v>
      </c>
      <c r="CH657">
        <v>370.5503540039062</v>
      </c>
      <c r="CI657">
        <v>823.4452311197916</v>
      </c>
      <c r="CS657">
        <v>1.071260809898376</v>
      </c>
      <c r="CT657">
        <v>368.1829528808594</v>
      </c>
      <c r="CU657">
        <v>818.184339735243</v>
      </c>
      <c r="DE657">
        <v>1.103249669075012</v>
      </c>
      <c r="DF657">
        <v>389.5513000488281</v>
      </c>
      <c r="DG657">
        <v>865.6695556640625</v>
      </c>
    </row>
    <row r="658" spans="1:111">
      <c r="A658">
        <v>1.40866756439209</v>
      </c>
      <c r="B658">
        <v>453.1429138183594</v>
      </c>
      <c r="C658">
        <v>1006.984252929688</v>
      </c>
      <c r="M658">
        <v>1.59416139125824</v>
      </c>
      <c r="N658">
        <v>500.8385620117188</v>
      </c>
      <c r="O658">
        <v>1112.974582248264</v>
      </c>
      <c r="P658">
        <v>1428.155210038155</v>
      </c>
      <c r="S658">
        <v>1065.613961727061</v>
      </c>
      <c r="Y658">
        <v>1.784819364547729</v>
      </c>
      <c r="Z658">
        <v>589.8948364257812</v>
      </c>
      <c r="AA658">
        <v>1310.877414279514</v>
      </c>
      <c r="AK658">
        <v>1.618673086166382</v>
      </c>
      <c r="AL658">
        <v>468.3486022949219</v>
      </c>
      <c r="AM658">
        <v>1040.774671766493</v>
      </c>
      <c r="AW658">
        <v>1.07343864440918</v>
      </c>
      <c r="AX658">
        <v>369.2623291015625</v>
      </c>
      <c r="AY658">
        <v>820.5829535590277</v>
      </c>
      <c r="BI658">
        <v>1.680821895599365</v>
      </c>
      <c r="BJ658">
        <v>463.3398132324219</v>
      </c>
      <c r="BK658">
        <v>1029.644029405382</v>
      </c>
      <c r="BU658">
        <v>1.073418498039246</v>
      </c>
      <c r="BV658">
        <v>356.7094116210938</v>
      </c>
      <c r="BW658">
        <v>792.6875813802083</v>
      </c>
      <c r="CG658">
        <v>1.073618173599243</v>
      </c>
      <c r="CH658">
        <v>371.1430358886719</v>
      </c>
      <c r="CI658">
        <v>824.7623019748264</v>
      </c>
      <c r="CS658">
        <v>1.072940587997437</v>
      </c>
      <c r="CT658">
        <v>368.6828002929688</v>
      </c>
      <c r="CU658">
        <v>819.2951117621527</v>
      </c>
      <c r="DE658">
        <v>1.106976747512817</v>
      </c>
      <c r="DF658">
        <v>390.7208557128906</v>
      </c>
      <c r="DG658">
        <v>868.268568250868</v>
      </c>
    </row>
    <row r="659" spans="1:111">
      <c r="A659">
        <v>1.413661241531372</v>
      </c>
      <c r="B659">
        <v>454.6284484863281</v>
      </c>
      <c r="C659">
        <v>1010.285441080729</v>
      </c>
      <c r="M659">
        <v>1.599144458770752</v>
      </c>
      <c r="N659">
        <v>502.1177978515625</v>
      </c>
      <c r="O659">
        <v>1115.817328559028</v>
      </c>
      <c r="P659">
        <v>1431.80298692299</v>
      </c>
      <c r="S659">
        <v>1068.335740109708</v>
      </c>
      <c r="Y659">
        <v>1.788178086280823</v>
      </c>
      <c r="Z659">
        <v>590.9615478515625</v>
      </c>
      <c r="AA659">
        <v>1313.247884114583</v>
      </c>
      <c r="AK659">
        <v>1.623660206794739</v>
      </c>
      <c r="AL659">
        <v>469.417236328125</v>
      </c>
      <c r="AM659">
        <v>1043.1494140625</v>
      </c>
      <c r="AW659">
        <v>1.075098872184753</v>
      </c>
      <c r="AX659">
        <v>369.7698059082031</v>
      </c>
      <c r="AY659">
        <v>821.710679796007</v>
      </c>
      <c r="BI659">
        <v>1.685839414596558</v>
      </c>
      <c r="BJ659">
        <v>464.468505859375</v>
      </c>
      <c r="BK659">
        <v>1032.152235243055</v>
      </c>
      <c r="BU659">
        <v>1.075093030929565</v>
      </c>
      <c r="BV659">
        <v>357.0418701171875</v>
      </c>
      <c r="BW659">
        <v>793.4263780381945</v>
      </c>
      <c r="CG659">
        <v>1.075273752212524</v>
      </c>
      <c r="CH659">
        <v>371.5387268066406</v>
      </c>
      <c r="CI659">
        <v>825.641615125868</v>
      </c>
      <c r="CS659">
        <v>1.074606776237488</v>
      </c>
      <c r="CT659">
        <v>369.2814025878906</v>
      </c>
      <c r="CU659">
        <v>820.6253390842014</v>
      </c>
      <c r="DE659">
        <v>1.110751509666443</v>
      </c>
      <c r="DF659">
        <v>391.8456115722656</v>
      </c>
      <c r="DG659">
        <v>870.7680257161458</v>
      </c>
    </row>
    <row r="660" spans="1:111">
      <c r="A660">
        <v>1.418644547462463</v>
      </c>
      <c r="B660">
        <v>456.1251525878906</v>
      </c>
      <c r="C660">
        <v>1013.611450195312</v>
      </c>
      <c r="M660">
        <v>1.604157686233521</v>
      </c>
      <c r="N660">
        <v>503.5316467285156</v>
      </c>
      <c r="O660">
        <v>1118.959214952257</v>
      </c>
      <c r="P660">
        <v>1435.834616659559</v>
      </c>
      <c r="S660">
        <v>1071.343929209608</v>
      </c>
      <c r="Y660">
        <v>1.791481614112854</v>
      </c>
      <c r="Z660">
        <v>592.0046997070312</v>
      </c>
      <c r="AA660">
        <v>1315.565999348958</v>
      </c>
      <c r="AK660">
        <v>1.628640532493591</v>
      </c>
      <c r="AL660">
        <v>470.606689453125</v>
      </c>
      <c r="AM660">
        <v>1045.792643229167</v>
      </c>
      <c r="AW660">
        <v>1.076759338378906</v>
      </c>
      <c r="AX660">
        <v>370.2352294921875</v>
      </c>
      <c r="AY660">
        <v>822.7449544270833</v>
      </c>
      <c r="BI660">
        <v>1.690815091133118</v>
      </c>
      <c r="BJ660">
        <v>465.6233215332031</v>
      </c>
      <c r="BK660">
        <v>1034.718492296007</v>
      </c>
      <c r="BU660">
        <v>1.076775908470154</v>
      </c>
      <c r="BV660">
        <v>357.6074523925781</v>
      </c>
      <c r="BW660">
        <v>794.6832275390625</v>
      </c>
      <c r="CG660">
        <v>1.076926589012146</v>
      </c>
      <c r="CH660">
        <v>372.0519409179688</v>
      </c>
      <c r="CI660">
        <v>826.7820909288195</v>
      </c>
      <c r="CS660">
        <v>1.076267242431641</v>
      </c>
      <c r="CT660">
        <v>369.9059753417969</v>
      </c>
      <c r="CU660">
        <v>822.0132785373264</v>
      </c>
      <c r="DE660">
        <v>1.114620566368103</v>
      </c>
      <c r="DF660">
        <v>393.1260986328125</v>
      </c>
      <c r="DG660">
        <v>873.6135525173611</v>
      </c>
    </row>
    <row r="661" spans="1:111">
      <c r="A661">
        <v>1.423658609390259</v>
      </c>
      <c r="B661">
        <v>457.6903076171875</v>
      </c>
      <c r="C661">
        <v>1017.089572482639</v>
      </c>
      <c r="M661">
        <v>1.609158992767334</v>
      </c>
      <c r="N661">
        <v>504.7525024414062</v>
      </c>
      <c r="O661">
        <v>1121.672227647569</v>
      </c>
      <c r="P661">
        <v>1439.315920974599</v>
      </c>
      <c r="S661">
        <v>1073.941494556184</v>
      </c>
      <c r="Y661">
        <v>1.79482901096344</v>
      </c>
      <c r="Z661">
        <v>593.0236206054688</v>
      </c>
      <c r="AA661">
        <v>1317.830268012153</v>
      </c>
      <c r="AK661">
        <v>1.633668899536133</v>
      </c>
      <c r="AL661">
        <v>471.8143005371094</v>
      </c>
      <c r="AM661">
        <v>1048.476223415799</v>
      </c>
      <c r="AW661">
        <v>1.078422904014587</v>
      </c>
      <c r="AX661">
        <v>370.7257995605469</v>
      </c>
      <c r="AY661">
        <v>823.8351101345486</v>
      </c>
      <c r="BI661">
        <v>1.695830345153809</v>
      </c>
      <c r="BJ661">
        <v>466.7162780761719</v>
      </c>
      <c r="BK661">
        <v>1037.147284613715</v>
      </c>
      <c r="BU661">
        <v>1.078441977500916</v>
      </c>
      <c r="BV661">
        <v>358.0691223144531</v>
      </c>
      <c r="BW661">
        <v>795.7091606987847</v>
      </c>
      <c r="CG661">
        <v>1.078593015670776</v>
      </c>
      <c r="CH661">
        <v>372.6085510253906</v>
      </c>
      <c r="CI661">
        <v>828.0190022786458</v>
      </c>
      <c r="CS661">
        <v>1.077924609184265</v>
      </c>
      <c r="CT661">
        <v>370.4962158203125</v>
      </c>
      <c r="CU661">
        <v>823.3249240451389</v>
      </c>
      <c r="DE661">
        <v>1.117238759994507</v>
      </c>
      <c r="DF661">
        <v>394.13232421875</v>
      </c>
      <c r="DG661">
        <v>875.849609375</v>
      </c>
    </row>
    <row r="662" spans="1:111">
      <c r="A662">
        <v>1.426984429359436</v>
      </c>
      <c r="B662">
        <v>458.6979370117188</v>
      </c>
      <c r="C662">
        <v>1019.328748914931</v>
      </c>
      <c r="M662">
        <v>1.61415433883667</v>
      </c>
      <c r="N662">
        <v>506.244140625</v>
      </c>
      <c r="O662">
        <v>1124.986979166667</v>
      </c>
      <c r="P662">
        <v>1443.569369101346</v>
      </c>
      <c r="S662">
        <v>1077.115192819149</v>
      </c>
      <c r="Y662">
        <v>1.79814600944519</v>
      </c>
      <c r="Z662">
        <v>594.0333251953125</v>
      </c>
      <c r="AA662">
        <v>1320.074055989583</v>
      </c>
      <c r="AK662">
        <v>1.638654828071594</v>
      </c>
      <c r="AL662">
        <v>473.1778869628906</v>
      </c>
      <c r="AM662">
        <v>1051.50641547309</v>
      </c>
      <c r="AW662">
        <v>1.080103516578674</v>
      </c>
      <c r="AX662">
        <v>371.2330932617188</v>
      </c>
      <c r="AY662">
        <v>824.9624294704861</v>
      </c>
      <c r="BI662">
        <v>1.70080292224884</v>
      </c>
      <c r="BJ662">
        <v>467.7706298828125</v>
      </c>
      <c r="BK662">
        <v>1039.490288628472</v>
      </c>
      <c r="BU662">
        <v>1.080093741416931</v>
      </c>
      <c r="BV662">
        <v>358.59765625</v>
      </c>
      <c r="BW662">
        <v>796.8836805555555</v>
      </c>
      <c r="CG662">
        <v>1.080272197723389</v>
      </c>
      <c r="CH662">
        <v>373.0857543945312</v>
      </c>
      <c r="CI662">
        <v>829.0794542100695</v>
      </c>
      <c r="CS662">
        <v>1.07960033416748</v>
      </c>
      <c r="CT662">
        <v>371.0869445800781</v>
      </c>
      <c r="CU662">
        <v>824.6376546223958</v>
      </c>
      <c r="DE662">
        <v>1.121201634407043</v>
      </c>
      <c r="DF662">
        <v>395.3622436523438</v>
      </c>
      <c r="DG662">
        <v>878.582763671875</v>
      </c>
    </row>
    <row r="663" spans="1:111">
      <c r="A663">
        <v>1.430328845977783</v>
      </c>
      <c r="B663">
        <v>459.6989135742188</v>
      </c>
      <c r="C663">
        <v>1021.553141276042</v>
      </c>
      <c r="M663">
        <v>1.619184494018555</v>
      </c>
      <c r="N663">
        <v>507.5795288085938</v>
      </c>
      <c r="O663">
        <v>1127.954508463542</v>
      </c>
      <c r="P663">
        <v>1447.377265969675</v>
      </c>
      <c r="S663">
        <v>1079.956444273604</v>
      </c>
      <c r="Y663">
        <v>1.803160905838013</v>
      </c>
      <c r="Z663">
        <v>595.3590698242188</v>
      </c>
      <c r="AA663">
        <v>1323.02015516493</v>
      </c>
      <c r="AK663">
        <v>1.643673300743103</v>
      </c>
      <c r="AL663">
        <v>474.2545471191406</v>
      </c>
      <c r="AM663">
        <v>1053.89899359809</v>
      </c>
      <c r="AW663">
        <v>1.081783294677734</v>
      </c>
      <c r="AX663">
        <v>371.7101440429688</v>
      </c>
      <c r="AY663">
        <v>826.0225423177083</v>
      </c>
      <c r="BI663">
        <v>1.705826640129089</v>
      </c>
      <c r="BJ663">
        <v>468.8880310058594</v>
      </c>
      <c r="BK663">
        <v>1041.973402235243</v>
      </c>
      <c r="BU663">
        <v>1.081755042076111</v>
      </c>
      <c r="BV663">
        <v>359.0263061523438</v>
      </c>
      <c r="BW663">
        <v>797.8362358940972</v>
      </c>
      <c r="CG663">
        <v>1.081942439079285</v>
      </c>
      <c r="CH663">
        <v>373.5384521484375</v>
      </c>
      <c r="CI663">
        <v>830.08544921875</v>
      </c>
      <c r="CS663">
        <v>1.081281185150146</v>
      </c>
      <c r="CT663">
        <v>371.6049194335938</v>
      </c>
      <c r="CU663">
        <v>825.7887098524305</v>
      </c>
      <c r="DE663">
        <v>1.125282287597656</v>
      </c>
      <c r="DF663">
        <v>396.6119384765625</v>
      </c>
      <c r="DG663">
        <v>881.35986328125</v>
      </c>
    </row>
    <row r="664" spans="1:111">
      <c r="A664">
        <v>1.435327768325806</v>
      </c>
      <c r="B664">
        <v>461.1538391113281</v>
      </c>
      <c r="C664">
        <v>1024.786309136285</v>
      </c>
      <c r="M664">
        <v>1.624154686927795</v>
      </c>
      <c r="N664">
        <v>508.8866271972656</v>
      </c>
      <c r="O664">
        <v>1130.859171549479</v>
      </c>
      <c r="P664">
        <v>1451.104493694146</v>
      </c>
      <c r="S664">
        <v>1082.737504675033</v>
      </c>
      <c r="Y664">
        <v>1.808155179023743</v>
      </c>
      <c r="Z664">
        <v>596.6599731445312</v>
      </c>
      <c r="AA664">
        <v>1325.911051432292</v>
      </c>
      <c r="AK664">
        <v>1.648650288581848</v>
      </c>
      <c r="AL664">
        <v>475.4325256347656</v>
      </c>
      <c r="AM664">
        <v>1056.516723632812</v>
      </c>
      <c r="AW664">
        <v>1.083446264266968</v>
      </c>
      <c r="AX664">
        <v>372.2694702148438</v>
      </c>
      <c r="AY664">
        <v>827.2654893663195</v>
      </c>
      <c r="BI664">
        <v>1.710837364196777</v>
      </c>
      <c r="BJ664">
        <v>470.0686645507812</v>
      </c>
      <c r="BK664">
        <v>1044.597032335069</v>
      </c>
      <c r="BU664">
        <v>1.083433389663696</v>
      </c>
      <c r="BV664">
        <v>359.5617980957031</v>
      </c>
      <c r="BW664">
        <v>799.0262179904514</v>
      </c>
      <c r="CG664">
        <v>1.083603382110596</v>
      </c>
      <c r="CH664">
        <v>374.197021484375</v>
      </c>
      <c r="CI664">
        <v>831.5489366319445</v>
      </c>
      <c r="CS664">
        <v>1.082951188087463</v>
      </c>
      <c r="CT664">
        <v>372.1907653808594</v>
      </c>
      <c r="CU664">
        <v>827.090589735243</v>
      </c>
      <c r="DE664">
        <v>1.12940239906311</v>
      </c>
      <c r="DF664">
        <v>397.9836120605469</v>
      </c>
      <c r="DG664">
        <v>884.4080268012152</v>
      </c>
    </row>
    <row r="665" spans="1:111">
      <c r="A665">
        <v>1.438657283782959</v>
      </c>
      <c r="B665">
        <v>462.1629638671875</v>
      </c>
      <c r="C665">
        <v>1027.02880859375</v>
      </c>
      <c r="M665">
        <v>1.629163503646851</v>
      </c>
      <c r="N665">
        <v>510.2181091308594</v>
      </c>
      <c r="O665">
        <v>1133.818020290799</v>
      </c>
      <c r="P665">
        <v>1454.901251781014</v>
      </c>
      <c r="S665">
        <v>1085.570444959275</v>
      </c>
      <c r="Y665">
        <v>1.813177824020386</v>
      </c>
      <c r="Z665">
        <v>597.9151611328125</v>
      </c>
      <c r="AA665">
        <v>1328.700358072917</v>
      </c>
      <c r="AK665">
        <v>1.653644204139709</v>
      </c>
      <c r="AL665">
        <v>476.5821228027344</v>
      </c>
      <c r="AM665">
        <v>1059.071384006076</v>
      </c>
      <c r="AW665">
        <v>1.085097432136536</v>
      </c>
      <c r="AX665">
        <v>372.7573852539062</v>
      </c>
      <c r="AY665">
        <v>828.3497450086805</v>
      </c>
      <c r="BI665">
        <v>1.715821504592896</v>
      </c>
      <c r="BJ665">
        <v>471.2960815429688</v>
      </c>
      <c r="BK665">
        <v>1047.324625651042</v>
      </c>
      <c r="BU665">
        <v>1.085111260414124</v>
      </c>
      <c r="BV665">
        <v>360.094482421875</v>
      </c>
      <c r="BW665">
        <v>800.2099609375</v>
      </c>
      <c r="CG665">
        <v>1.085259675979614</v>
      </c>
      <c r="CH665">
        <v>374.6677856445312</v>
      </c>
      <c r="CI665">
        <v>832.5950792100695</v>
      </c>
      <c r="CS665">
        <v>1.084606170654297</v>
      </c>
      <c r="CT665">
        <v>372.65283203125</v>
      </c>
      <c r="CU665">
        <v>828.1174045138889</v>
      </c>
      <c r="DE665">
        <v>1.133642792701721</v>
      </c>
      <c r="DF665">
        <v>399.2597351074219</v>
      </c>
      <c r="DG665">
        <v>887.2438557942708</v>
      </c>
    </row>
    <row r="666" spans="1:111">
      <c r="A666">
        <v>1.443642616271973</v>
      </c>
      <c r="B666">
        <v>463.66357421875</v>
      </c>
      <c r="C666">
        <v>1030.363498263889</v>
      </c>
      <c r="M666">
        <v>1.634154915809631</v>
      </c>
      <c r="N666">
        <v>511.5113525390625</v>
      </c>
      <c r="O666">
        <v>1136.69189453125</v>
      </c>
      <c r="P666">
        <v>1458.588971639992</v>
      </c>
      <c r="S666">
        <v>1088.322026678856</v>
      </c>
      <c r="Y666">
        <v>1.818144559860229</v>
      </c>
      <c r="Z666">
        <v>599.3124389648438</v>
      </c>
      <c r="AA666">
        <v>1331.805419921875</v>
      </c>
      <c r="AK666">
        <v>1.658663511276245</v>
      </c>
      <c r="AL666">
        <v>477.6250305175781</v>
      </c>
      <c r="AM666">
        <v>1061.388956705729</v>
      </c>
      <c r="AW666">
        <v>1.086757063865662</v>
      </c>
      <c r="AX666">
        <v>373.3162231445312</v>
      </c>
      <c r="AY666">
        <v>829.5916069878472</v>
      </c>
      <c r="BI666">
        <v>1.720832705497742</v>
      </c>
      <c r="BJ666">
        <v>472.5505065917969</v>
      </c>
      <c r="BK666">
        <v>1050.11223687066</v>
      </c>
      <c r="BU666">
        <v>1.086775898933411</v>
      </c>
      <c r="BV666">
        <v>360.5465393066406</v>
      </c>
      <c r="BW666">
        <v>801.2145317925347</v>
      </c>
      <c r="CG666">
        <v>1.086928129196167</v>
      </c>
      <c r="CH666">
        <v>375.1541748046875</v>
      </c>
      <c r="CI666">
        <v>833.6759440104166</v>
      </c>
      <c r="CS666">
        <v>1.086257338523865</v>
      </c>
      <c r="CT666">
        <v>373.1399230957031</v>
      </c>
      <c r="CU666">
        <v>829.1998291015625</v>
      </c>
      <c r="DE666">
        <v>1.136469602584839</v>
      </c>
      <c r="DF666">
        <v>400.3110046386719</v>
      </c>
      <c r="DG666">
        <v>889.5800103081597</v>
      </c>
    </row>
    <row r="667" spans="1:111">
      <c r="A667">
        <v>1.448655486106873</v>
      </c>
      <c r="B667">
        <v>465.1639099121094</v>
      </c>
      <c r="C667">
        <v>1033.697577582465</v>
      </c>
      <c r="M667">
        <v>1.639156103134155</v>
      </c>
      <c r="N667">
        <v>512.7463989257812</v>
      </c>
      <c r="O667">
        <v>1139.436442057292</v>
      </c>
      <c r="P667">
        <v>1462.110741059556</v>
      </c>
      <c r="S667">
        <v>1090.949784948471</v>
      </c>
      <c r="Y667">
        <v>1.823150157928467</v>
      </c>
      <c r="Z667">
        <v>600.6027221679688</v>
      </c>
      <c r="AA667">
        <v>1334.672715928819</v>
      </c>
      <c r="AK667">
        <v>1.663647413253784</v>
      </c>
      <c r="AL667">
        <v>478.8034973144531</v>
      </c>
      <c r="AM667">
        <v>1064.007771809896</v>
      </c>
      <c r="AW667">
        <v>1.08843195438385</v>
      </c>
      <c r="AX667">
        <v>373.8120422363281</v>
      </c>
      <c r="AY667">
        <v>830.6934271918402</v>
      </c>
      <c r="BI667">
        <v>1.72581148147583</v>
      </c>
      <c r="BJ667">
        <v>473.626220703125</v>
      </c>
      <c r="BK667">
        <v>1052.502712673611</v>
      </c>
      <c r="BU667">
        <v>1.08842945098877</v>
      </c>
      <c r="BV667">
        <v>361.0450744628906</v>
      </c>
      <c r="BW667">
        <v>802.3223876953125</v>
      </c>
      <c r="CG667">
        <v>1.088608980178833</v>
      </c>
      <c r="CH667">
        <v>375.6524658203125</v>
      </c>
      <c r="CI667">
        <v>834.7832573784722</v>
      </c>
      <c r="CS667">
        <v>1.087924361228943</v>
      </c>
      <c r="CT667">
        <v>373.7268371582031</v>
      </c>
      <c r="CU667">
        <v>830.5040825737847</v>
      </c>
      <c r="DE667">
        <v>1.139350295066833</v>
      </c>
      <c r="DF667">
        <v>401.3437805175781</v>
      </c>
      <c r="DG667">
        <v>891.8750678168402</v>
      </c>
    </row>
    <row r="668" spans="1:111">
      <c r="A668">
        <v>1.451983094215393</v>
      </c>
      <c r="B668">
        <v>466.1727905273438</v>
      </c>
      <c r="C668">
        <v>1035.939534505208</v>
      </c>
      <c r="M668">
        <v>1.64417827129364</v>
      </c>
      <c r="N668">
        <v>514.1494140625</v>
      </c>
      <c r="O668">
        <v>1142.554253472222</v>
      </c>
      <c r="P668">
        <v>1466.111478081919</v>
      </c>
      <c r="S668">
        <v>1093.934923537234</v>
      </c>
      <c r="Y668">
        <v>1.826478838920593</v>
      </c>
      <c r="Z668">
        <v>601.6201782226562</v>
      </c>
      <c r="AA668">
        <v>1336.93372938368</v>
      </c>
      <c r="AK668">
        <v>1.668667078018188</v>
      </c>
      <c r="AL668">
        <v>480.1049499511719</v>
      </c>
      <c r="AM668">
        <v>1066.899888780382</v>
      </c>
      <c r="AW668">
        <v>1.090107083320618</v>
      </c>
      <c r="AX668">
        <v>374.3810119628906</v>
      </c>
      <c r="AY668">
        <v>831.9578043619791</v>
      </c>
      <c r="BI668">
        <v>1.73249351978302</v>
      </c>
      <c r="BJ668">
        <v>474.9566040039062</v>
      </c>
      <c r="BK668">
        <v>1055.45912000868</v>
      </c>
      <c r="BU668">
        <v>1.090089917182922</v>
      </c>
      <c r="BV668">
        <v>361.5798034667969</v>
      </c>
      <c r="BW668">
        <v>803.5106743706597</v>
      </c>
      <c r="CG668">
        <v>1.09028422832489</v>
      </c>
      <c r="CH668">
        <v>376.0843811035156</v>
      </c>
      <c r="CI668">
        <v>835.7430691189236</v>
      </c>
      <c r="CS668">
        <v>1.089600682258606</v>
      </c>
      <c r="CT668">
        <v>374.3160095214844</v>
      </c>
      <c r="CU668">
        <v>831.8133544921875</v>
      </c>
      <c r="DE668">
        <v>1.143735527992249</v>
      </c>
      <c r="DF668">
        <v>402.74658203125</v>
      </c>
      <c r="DG668">
        <v>894.9924045138889</v>
      </c>
    </row>
    <row r="669" spans="1:111">
      <c r="A669">
        <v>1.457003712654114</v>
      </c>
      <c r="B669">
        <v>467.4765930175781</v>
      </c>
      <c r="C669">
        <v>1038.836873372396</v>
      </c>
      <c r="M669">
        <v>1.649144530296326</v>
      </c>
      <c r="N669">
        <v>515.4181518554688</v>
      </c>
      <c r="O669">
        <v>1145.37367078993</v>
      </c>
      <c r="P669">
        <v>1469.729319491579</v>
      </c>
      <c r="S669">
        <v>1096.634365649934</v>
      </c>
      <c r="Y669">
        <v>1.831496834754944</v>
      </c>
      <c r="Z669">
        <v>603.0656127929688</v>
      </c>
      <c r="AA669">
        <v>1340.145806206597</v>
      </c>
      <c r="AK669">
        <v>1.673651933670044</v>
      </c>
      <c r="AL669">
        <v>481.3246765136719</v>
      </c>
      <c r="AM669">
        <v>1069.610392252604</v>
      </c>
      <c r="AW669">
        <v>1.091772675514221</v>
      </c>
      <c r="AX669">
        <v>374.9302368164062</v>
      </c>
      <c r="AY669">
        <v>833.1783040364583</v>
      </c>
      <c r="BI669">
        <v>1.737514972686768</v>
      </c>
      <c r="BJ669">
        <v>476.1565856933594</v>
      </c>
      <c r="BK669">
        <v>1058.125745985243</v>
      </c>
      <c r="BU669">
        <v>1.091765284538269</v>
      </c>
      <c r="BV669">
        <v>362.0125732421875</v>
      </c>
      <c r="BW669">
        <v>804.4723849826389</v>
      </c>
      <c r="CG669">
        <v>1.091944456100464</v>
      </c>
      <c r="CH669">
        <v>376.4024658203125</v>
      </c>
      <c r="CI669">
        <v>836.4499240451389</v>
      </c>
      <c r="CS669">
        <v>1.091271996498108</v>
      </c>
      <c r="CT669">
        <v>374.8166809082031</v>
      </c>
      <c r="CU669">
        <v>832.9259575737847</v>
      </c>
      <c r="DE669">
        <v>1.148183465003967</v>
      </c>
      <c r="DF669">
        <v>404.1501159667969</v>
      </c>
      <c r="DG669">
        <v>898.1113688151041</v>
      </c>
    </row>
    <row r="670" spans="1:111">
      <c r="A670">
        <v>1.461973309516907</v>
      </c>
      <c r="B670">
        <v>468.7900695800781</v>
      </c>
      <c r="C670">
        <v>1041.755710177951</v>
      </c>
      <c r="M670">
        <v>1.654146790504456</v>
      </c>
      <c r="N670">
        <v>516.587646484375</v>
      </c>
      <c r="O670">
        <v>1147.972547743055</v>
      </c>
      <c r="P670">
        <v>1473.06416623476</v>
      </c>
      <c r="S670">
        <v>1099.122652094415</v>
      </c>
      <c r="Y670">
        <v>1.834819555282593</v>
      </c>
      <c r="Z670">
        <v>604.1348266601562</v>
      </c>
      <c r="AA670">
        <v>1342.521837022569</v>
      </c>
      <c r="AK670">
        <v>1.678658366203308</v>
      </c>
      <c r="AL670">
        <v>482.5732727050781</v>
      </c>
      <c r="AM670">
        <v>1072.385050455729</v>
      </c>
      <c r="AW670">
        <v>1.093421459197998</v>
      </c>
      <c r="AX670">
        <v>375.55517578125</v>
      </c>
      <c r="AY670">
        <v>834.5670572916666</v>
      </c>
      <c r="BI670">
        <v>1.742478370666504</v>
      </c>
      <c r="BJ670">
        <v>477.3506774902344</v>
      </c>
      <c r="BK670">
        <v>1060.779283311632</v>
      </c>
      <c r="BU670">
        <v>1.093441843986511</v>
      </c>
      <c r="BV670">
        <v>362.4963073730469</v>
      </c>
      <c r="BW670">
        <v>805.547349717882</v>
      </c>
      <c r="CG670">
        <v>1.09359884262085</v>
      </c>
      <c r="CH670">
        <v>376.9719848632812</v>
      </c>
      <c r="CI670">
        <v>837.7155219184027</v>
      </c>
      <c r="CS670">
        <v>1.092930316925049</v>
      </c>
      <c r="CT670">
        <v>375.3417663574219</v>
      </c>
      <c r="CU670">
        <v>834.0928141276041</v>
      </c>
      <c r="DE670">
        <v>1.152728080749512</v>
      </c>
      <c r="DF670">
        <v>405.4634704589844</v>
      </c>
      <c r="DG670">
        <v>901.0299343532986</v>
      </c>
    </row>
    <row r="671" spans="1:111">
      <c r="A671">
        <v>1.465317010879517</v>
      </c>
      <c r="B671">
        <v>469.8226928710938</v>
      </c>
      <c r="C671">
        <v>1044.05042860243</v>
      </c>
      <c r="M671">
        <v>1.65914511680603</v>
      </c>
      <c r="N671">
        <v>517.7503662109375</v>
      </c>
      <c r="O671">
        <v>1150.556369357639</v>
      </c>
      <c r="P671">
        <v>1476.379694153845</v>
      </c>
      <c r="S671">
        <v>1101.596523853059</v>
      </c>
      <c r="Y671">
        <v>1.838172435760498</v>
      </c>
      <c r="Z671">
        <v>605.229248046875</v>
      </c>
      <c r="AA671">
        <v>1344.953884548611</v>
      </c>
      <c r="AK671">
        <v>1.683665990829468</v>
      </c>
      <c r="AL671">
        <v>483.7312316894531</v>
      </c>
      <c r="AM671">
        <v>1074.958292643229</v>
      </c>
      <c r="AW671">
        <v>1.095078825950623</v>
      </c>
      <c r="AX671">
        <v>376.0077819824219</v>
      </c>
      <c r="AY671">
        <v>835.5728488498264</v>
      </c>
      <c r="BI671">
        <v>1.747490763664246</v>
      </c>
      <c r="BJ671">
        <v>478.4475402832031</v>
      </c>
      <c r="BK671">
        <v>1063.216756184896</v>
      </c>
      <c r="BU671">
        <v>1.095108032226562</v>
      </c>
      <c r="BV671">
        <v>363.0500793457031</v>
      </c>
      <c r="BW671">
        <v>806.7779541015625</v>
      </c>
      <c r="CG671">
        <v>1.095261216163635</v>
      </c>
      <c r="CH671">
        <v>377.5302734375</v>
      </c>
      <c r="CI671">
        <v>838.9561631944445</v>
      </c>
      <c r="CS671">
        <v>1.094584107398987</v>
      </c>
      <c r="CT671">
        <v>375.7900085449219</v>
      </c>
      <c r="CU671">
        <v>835.0889078776041</v>
      </c>
      <c r="DE671">
        <v>1.157351732254028</v>
      </c>
      <c r="DF671">
        <v>406.9407958984375</v>
      </c>
      <c r="DG671">
        <v>904.3128797743055</v>
      </c>
    </row>
    <row r="672" spans="1:111">
      <c r="A672">
        <v>1.470289707183838</v>
      </c>
      <c r="B672">
        <v>471.2347717285156</v>
      </c>
      <c r="C672">
        <v>1047.188381618924</v>
      </c>
      <c r="M672">
        <v>1.664153695106506</v>
      </c>
      <c r="N672">
        <v>518.9852905273438</v>
      </c>
      <c r="O672">
        <v>1153.300645616319</v>
      </c>
      <c r="P672">
        <v>1479.901115486488</v>
      </c>
      <c r="S672">
        <v>1104.224022398604</v>
      </c>
      <c r="Y672">
        <v>1.841476559638977</v>
      </c>
      <c r="Z672">
        <v>606.238525390625</v>
      </c>
      <c r="AA672">
        <v>1347.196723090278</v>
      </c>
      <c r="AK672">
        <v>1.688648223876953</v>
      </c>
      <c r="AL672">
        <v>484.9503784179688</v>
      </c>
      <c r="AM672">
        <v>1077.667507595486</v>
      </c>
      <c r="AW672">
        <v>1.096756100654602</v>
      </c>
      <c r="AX672">
        <v>376.5887451171875</v>
      </c>
      <c r="AY672">
        <v>836.8638780381945</v>
      </c>
      <c r="BI672">
        <v>1.754168033599854</v>
      </c>
      <c r="BJ672">
        <v>479.7309875488281</v>
      </c>
      <c r="BK672">
        <v>1066.068861219618</v>
      </c>
      <c r="BU672">
        <v>1.096767425537109</v>
      </c>
      <c r="BV672">
        <v>363.435546875</v>
      </c>
      <c r="BW672">
        <v>807.6345486111111</v>
      </c>
      <c r="CG672">
        <v>1.096938133239746</v>
      </c>
      <c r="CH672">
        <v>378.0078735351562</v>
      </c>
      <c r="CI672">
        <v>840.0174967447916</v>
      </c>
      <c r="CS672">
        <v>1.096250534057617</v>
      </c>
      <c r="CT672">
        <v>376.3038940429688</v>
      </c>
      <c r="CU672">
        <v>836.2308756510416</v>
      </c>
      <c r="DE672">
        <v>1.160466074943542</v>
      </c>
      <c r="DF672">
        <v>407.9757080078125</v>
      </c>
      <c r="DG672">
        <v>906.6126844618055</v>
      </c>
    </row>
    <row r="673" spans="1:111">
      <c r="A673">
        <v>1.47365415096283</v>
      </c>
      <c r="B673">
        <v>472.4010620117188</v>
      </c>
      <c r="C673">
        <v>1049.780137803819</v>
      </c>
      <c r="M673">
        <v>1.669171571731567</v>
      </c>
      <c r="N673">
        <v>520.3342895507812</v>
      </c>
      <c r="O673">
        <v>1156.298421223958</v>
      </c>
      <c r="P673">
        <v>1483.747824046469</v>
      </c>
      <c r="S673">
        <v>1107.094233086769</v>
      </c>
      <c r="Y673">
        <v>1.844822764396667</v>
      </c>
      <c r="Z673">
        <v>607.2581176757812</v>
      </c>
      <c r="AA673">
        <v>1349.462483723958</v>
      </c>
      <c r="AK673">
        <v>1.693676114082336</v>
      </c>
      <c r="AL673">
        <v>486.1860046386719</v>
      </c>
      <c r="AM673">
        <v>1080.413343641493</v>
      </c>
      <c r="AW673">
        <v>1.098436117172241</v>
      </c>
      <c r="AX673">
        <v>377.1629638671875</v>
      </c>
      <c r="AY673">
        <v>838.1399197048611</v>
      </c>
      <c r="BI673">
        <v>1.75915539264679</v>
      </c>
      <c r="BJ673">
        <v>480.8451843261719</v>
      </c>
      <c r="BK673">
        <v>1068.54485405816</v>
      </c>
      <c r="BU673">
        <v>1.098429560661316</v>
      </c>
      <c r="BV673">
        <v>363.8570861816406</v>
      </c>
      <c r="BW673">
        <v>808.571302625868</v>
      </c>
      <c r="CG673">
        <v>1.09861695766449</v>
      </c>
      <c r="CH673">
        <v>378.6537780761719</v>
      </c>
      <c r="CI673">
        <v>841.4528401692708</v>
      </c>
      <c r="CS673">
        <v>1.097931385040283</v>
      </c>
      <c r="CT673">
        <v>376.8829956054688</v>
      </c>
      <c r="CU673">
        <v>837.5177680121527</v>
      </c>
      <c r="DE673">
        <v>1.163587689399719</v>
      </c>
      <c r="DF673">
        <v>408.9772644042969</v>
      </c>
      <c r="DG673">
        <v>908.838365342882</v>
      </c>
    </row>
    <row r="674" spans="1:111">
      <c r="A674">
        <v>1.476990461349487</v>
      </c>
      <c r="B674">
        <v>473.4160461425781</v>
      </c>
      <c r="C674">
        <v>1052.035658094618</v>
      </c>
      <c r="M674">
        <v>1.674138903617859</v>
      </c>
      <c r="N674">
        <v>521.84619140625</v>
      </c>
      <c r="O674">
        <v>1159.658203125</v>
      </c>
      <c r="P674">
        <v>1488.059054602041</v>
      </c>
      <c r="S674">
        <v>1110.311045545213</v>
      </c>
      <c r="Y674">
        <v>1.849814891815186</v>
      </c>
      <c r="Z674">
        <v>608.6868286132812</v>
      </c>
      <c r="AA674">
        <v>1352.637396918403</v>
      </c>
      <c r="AK674">
        <v>1.698654770851135</v>
      </c>
      <c r="AL674">
        <v>487.4588317871094</v>
      </c>
      <c r="AM674">
        <v>1083.241848415799</v>
      </c>
      <c r="AW674">
        <v>1.100104451179504</v>
      </c>
      <c r="AX674">
        <v>377.6633605957031</v>
      </c>
      <c r="AY674">
        <v>839.2519124348958</v>
      </c>
      <c r="BI674">
        <v>1.764168381690979</v>
      </c>
      <c r="BJ674">
        <v>481.9852600097656</v>
      </c>
      <c r="BK674">
        <v>1071.078355577257</v>
      </c>
      <c r="BU674">
        <v>1.100106716156006</v>
      </c>
      <c r="BV674">
        <v>364.3477478027344</v>
      </c>
      <c r="BW674">
        <v>809.6616617838541</v>
      </c>
      <c r="CG674">
        <v>1.100273728370667</v>
      </c>
      <c r="CH674">
        <v>379.316650390625</v>
      </c>
      <c r="CI674">
        <v>842.9258897569445</v>
      </c>
      <c r="CS674">
        <v>1.099607110023499</v>
      </c>
      <c r="CT674">
        <v>377.3534240722656</v>
      </c>
      <c r="CU674">
        <v>838.5631646050347</v>
      </c>
      <c r="DE674">
        <v>1.1667799949646</v>
      </c>
      <c r="DF674">
        <v>410.0651245117188</v>
      </c>
      <c r="DG674">
        <v>911.2558322482639</v>
      </c>
    </row>
    <row r="675" spans="1:111">
      <c r="A675">
        <v>1.482000350952148</v>
      </c>
      <c r="B675">
        <v>474.8359375</v>
      </c>
      <c r="C675">
        <v>1055.190972222222</v>
      </c>
      <c r="M675">
        <v>1.679153800010681</v>
      </c>
      <c r="N675">
        <v>523.0241088867188</v>
      </c>
      <c r="O675">
        <v>1162.275797526042</v>
      </c>
      <c r="P675">
        <v>1491.417919342746</v>
      </c>
      <c r="S675">
        <v>1112.817252950465</v>
      </c>
      <c r="Y675">
        <v>1.854832410812378</v>
      </c>
      <c r="Z675">
        <v>610.0126953125</v>
      </c>
      <c r="AA675">
        <v>1355.583767361111</v>
      </c>
      <c r="AK675">
        <v>1.703660249710083</v>
      </c>
      <c r="AL675">
        <v>488.9328002929688</v>
      </c>
      <c r="AM675">
        <v>1086.517333984375</v>
      </c>
      <c r="AW675">
        <v>1.101762890815735</v>
      </c>
      <c r="AX675">
        <v>378.1169738769531</v>
      </c>
      <c r="AY675">
        <v>840.2599419487847</v>
      </c>
      <c r="BI675">
        <v>1.769154191017151</v>
      </c>
      <c r="BJ675">
        <v>483.1326293945312</v>
      </c>
      <c r="BK675">
        <v>1073.62806532118</v>
      </c>
      <c r="BU675">
        <v>1.101784944534302</v>
      </c>
      <c r="BV675">
        <v>364.7456665039062</v>
      </c>
      <c r="BW675">
        <v>810.5459255642361</v>
      </c>
      <c r="CG675">
        <v>1.101925134658813</v>
      </c>
      <c r="CH675">
        <v>379.8043212890625</v>
      </c>
      <c r="CI675">
        <v>844.0096028645833</v>
      </c>
      <c r="CS675">
        <v>1.101272821426392</v>
      </c>
      <c r="CT675">
        <v>377.9969177246094</v>
      </c>
      <c r="CU675">
        <v>839.993150499132</v>
      </c>
      <c r="DE675">
        <v>1.169976115226746</v>
      </c>
      <c r="DF675">
        <v>411.1331481933594</v>
      </c>
      <c r="DG675">
        <v>913.6292182074652</v>
      </c>
    </row>
    <row r="676" spans="1:111">
      <c r="A676">
        <v>1.486967802047729</v>
      </c>
      <c r="B676">
        <v>476.4029541015625</v>
      </c>
      <c r="C676">
        <v>1058.673231336805</v>
      </c>
      <c r="M676">
        <v>1.684149026870728</v>
      </c>
      <c r="N676">
        <v>524.291015625</v>
      </c>
      <c r="O676">
        <v>1165.091145833333</v>
      </c>
      <c r="P676">
        <v>1495.030539448597</v>
      </c>
      <c r="S676">
        <v>1115.512799202128</v>
      </c>
      <c r="Y676">
        <v>1.859807848930359</v>
      </c>
      <c r="Z676">
        <v>611.4939575195312</v>
      </c>
      <c r="AA676">
        <v>1358.875461154514</v>
      </c>
      <c r="AK676">
        <v>1.708656311035156</v>
      </c>
      <c r="AL676">
        <v>490.0414123535156</v>
      </c>
      <c r="AM676">
        <v>1088.980916341146</v>
      </c>
      <c r="AW676">
        <v>1.103424549102783</v>
      </c>
      <c r="AX676">
        <v>378.7116394042969</v>
      </c>
      <c r="AY676">
        <v>841.5814208984375</v>
      </c>
      <c r="BI676">
        <v>1.774155259132385</v>
      </c>
      <c r="BJ676">
        <v>484.2163696289062</v>
      </c>
      <c r="BK676">
        <v>1076.036376953125</v>
      </c>
      <c r="BU676">
        <v>1.103453636169434</v>
      </c>
      <c r="BV676">
        <v>365.1744689941406</v>
      </c>
      <c r="BW676">
        <v>811.4988199869791</v>
      </c>
      <c r="CG676">
        <v>1.102750658988953</v>
      </c>
      <c r="CH676">
        <v>380.088134765625</v>
      </c>
      <c r="CI676">
        <v>844.6402994791666</v>
      </c>
      <c r="CS676">
        <v>1.102928996086121</v>
      </c>
      <c r="CT676">
        <v>378.6218566894531</v>
      </c>
      <c r="CU676">
        <v>841.3819037543402</v>
      </c>
      <c r="DE676">
        <v>1.173224449157715</v>
      </c>
      <c r="DF676">
        <v>412.1957092285156</v>
      </c>
      <c r="DG676">
        <v>915.990464952257</v>
      </c>
    </row>
    <row r="677" spans="1:111">
      <c r="A677">
        <v>1.491992115974426</v>
      </c>
      <c r="B677">
        <v>477.745361328125</v>
      </c>
      <c r="C677">
        <v>1061.656358506944</v>
      </c>
      <c r="M677">
        <v>1.689158082008362</v>
      </c>
      <c r="N677">
        <v>525.47802734375</v>
      </c>
      <c r="O677">
        <v>1167.728949652778</v>
      </c>
      <c r="P677">
        <v>1498.415336664889</v>
      </c>
      <c r="S677">
        <v>1118.038356050532</v>
      </c>
      <c r="Y677">
        <v>1.864829421043396</v>
      </c>
      <c r="Z677">
        <v>612.7402954101562</v>
      </c>
      <c r="AA677">
        <v>1361.645100911458</v>
      </c>
      <c r="AK677">
        <v>1.713651776313782</v>
      </c>
      <c r="AL677">
        <v>491.0772094726562</v>
      </c>
      <c r="AM677">
        <v>1091.282687717014</v>
      </c>
      <c r="AW677">
        <v>1.105101943016052</v>
      </c>
      <c r="AX677">
        <v>379.1565856933594</v>
      </c>
      <c r="AY677">
        <v>842.5701904296875</v>
      </c>
      <c r="BI677">
        <v>1.779167890548706</v>
      </c>
      <c r="BJ677">
        <v>485.2303771972656</v>
      </c>
      <c r="BK677">
        <v>1078.289727105035</v>
      </c>
      <c r="BU677">
        <v>1.105106353759766</v>
      </c>
      <c r="BV677">
        <v>365.7745971679688</v>
      </c>
      <c r="BW677">
        <v>812.8324381510416</v>
      </c>
      <c r="CG677">
        <v>1.104427933692932</v>
      </c>
      <c r="CH677">
        <v>380.7102661132812</v>
      </c>
      <c r="CI677">
        <v>846.0228135850695</v>
      </c>
      <c r="CS677">
        <v>1.104594349861145</v>
      </c>
      <c r="CT677">
        <v>379.2160949707031</v>
      </c>
      <c r="CU677">
        <v>842.7024332682291</v>
      </c>
      <c r="DE677">
        <v>1.176531553268433</v>
      </c>
      <c r="DF677">
        <v>413.251953125</v>
      </c>
      <c r="DG677">
        <v>918.3376736111111</v>
      </c>
    </row>
    <row r="678" spans="1:111">
      <c r="A678">
        <v>1.496977806091309</v>
      </c>
      <c r="B678">
        <v>479.1576843261719</v>
      </c>
      <c r="C678">
        <v>1064.79485405816</v>
      </c>
      <c r="M678">
        <v>1.694164276123047</v>
      </c>
      <c r="N678">
        <v>526.7611083984375</v>
      </c>
      <c r="O678">
        <v>1170.580240885417</v>
      </c>
      <c r="P678">
        <v>1502.074078287724</v>
      </c>
      <c r="S678">
        <v>1120.768315741356</v>
      </c>
      <c r="Y678">
        <v>1.873161435127258</v>
      </c>
      <c r="Z678">
        <v>613.905029296875</v>
      </c>
      <c r="AA678">
        <v>1364.2333984375</v>
      </c>
      <c r="AK678">
        <v>1.718680858612061</v>
      </c>
      <c r="AL678">
        <v>492.1410522460938</v>
      </c>
      <c r="AM678">
        <v>1093.646782769097</v>
      </c>
      <c r="AW678">
        <v>1.106780409812927</v>
      </c>
      <c r="AX678">
        <v>379.7665405273438</v>
      </c>
      <c r="AY678">
        <v>843.9256456163195</v>
      </c>
      <c r="BI678">
        <v>1.784144043922424</v>
      </c>
      <c r="BJ678">
        <v>486.3548889160156</v>
      </c>
      <c r="BK678">
        <v>1080.78864203559</v>
      </c>
      <c r="BU678">
        <v>1.106761813163757</v>
      </c>
      <c r="BV678">
        <v>366.2507629394531</v>
      </c>
      <c r="BW678">
        <v>813.8905843098958</v>
      </c>
      <c r="CG678">
        <v>1.1061110496521</v>
      </c>
      <c r="CH678">
        <v>381.1361083984375</v>
      </c>
      <c r="CI678">
        <v>846.9691297743055</v>
      </c>
      <c r="CS678">
        <v>1.106275081634521</v>
      </c>
      <c r="CT678">
        <v>379.6885986328125</v>
      </c>
      <c r="CU678">
        <v>843.75244140625</v>
      </c>
      <c r="DE678">
        <v>1.179827332496643</v>
      </c>
      <c r="DF678">
        <v>414.3751525878906</v>
      </c>
      <c r="DG678">
        <v>920.8336724175347</v>
      </c>
    </row>
    <row r="679" spans="1:111">
      <c r="A679">
        <v>1.501998066902161</v>
      </c>
      <c r="B679">
        <v>480.5877990722656</v>
      </c>
      <c r="C679">
        <v>1067.972886827257</v>
      </c>
      <c r="M679">
        <v>1.699143886566162</v>
      </c>
      <c r="N679">
        <v>527.9390258789062</v>
      </c>
      <c r="O679">
        <v>1173.197835286458</v>
      </c>
      <c r="P679">
        <v>1505.432943028429</v>
      </c>
      <c r="S679">
        <v>1123.274523146609</v>
      </c>
      <c r="Y679">
        <v>1.884804248809814</v>
      </c>
      <c r="Z679">
        <v>614.99853515625</v>
      </c>
      <c r="AA679">
        <v>1366.663411458333</v>
      </c>
      <c r="AK679">
        <v>1.723652482032776</v>
      </c>
      <c r="AL679">
        <v>493.26806640625</v>
      </c>
      <c r="AM679">
        <v>1096.151258680555</v>
      </c>
      <c r="AW679">
        <v>1.108444452285767</v>
      </c>
      <c r="AX679">
        <v>380.4027099609375</v>
      </c>
      <c r="AY679">
        <v>845.33935546875</v>
      </c>
      <c r="BI679">
        <v>1.789166212081909</v>
      </c>
      <c r="BJ679">
        <v>487.4919128417969</v>
      </c>
      <c r="BK679">
        <v>1083.31536187066</v>
      </c>
      <c r="BU679">
        <v>1.108433246612549</v>
      </c>
      <c r="BV679">
        <v>366.7398986816406</v>
      </c>
      <c r="BW679">
        <v>814.977552625868</v>
      </c>
      <c r="CG679">
        <v>1.107776284217834</v>
      </c>
      <c r="CH679">
        <v>381.6340026855469</v>
      </c>
      <c r="CI679">
        <v>848.0755615234375</v>
      </c>
      <c r="CS679">
        <v>1.107948541641235</v>
      </c>
      <c r="CT679">
        <v>380.2332763671875</v>
      </c>
      <c r="CU679">
        <v>844.9628363715277</v>
      </c>
      <c r="DE679">
        <v>1.183172225952148</v>
      </c>
      <c r="DF679">
        <v>415.4677124023438</v>
      </c>
      <c r="DG679">
        <v>923.2615831163195</v>
      </c>
    </row>
    <row r="680" spans="1:111">
      <c r="A680">
        <v>1.507001519203186</v>
      </c>
      <c r="B680">
        <v>482.0472412109375</v>
      </c>
      <c r="C680">
        <v>1071.216091579861</v>
      </c>
      <c r="M680">
        <v>1.70416796207428</v>
      </c>
      <c r="N680">
        <v>529.26318359375</v>
      </c>
      <c r="O680">
        <v>1176.140407986111</v>
      </c>
      <c r="P680">
        <v>1509.208815900059</v>
      </c>
      <c r="S680">
        <v>1126.091879986702</v>
      </c>
      <c r="Y680">
        <v>1.891491413116455</v>
      </c>
      <c r="Z680">
        <v>616.3133544921875</v>
      </c>
      <c r="AA680">
        <v>1369.585232204861</v>
      </c>
      <c r="AK680">
        <v>1.728661298751831</v>
      </c>
      <c r="AL680">
        <v>494.4580078125</v>
      </c>
      <c r="AM680">
        <v>1098.795572916667</v>
      </c>
      <c r="AW680">
        <v>1.110095262527466</v>
      </c>
      <c r="AX680">
        <v>380.9076843261719</v>
      </c>
      <c r="AY680">
        <v>846.4615207248264</v>
      </c>
      <c r="BI680">
        <v>1.794151425361633</v>
      </c>
      <c r="BJ680">
        <v>488.6243896484375</v>
      </c>
      <c r="BK680">
        <v>1085.831976996528</v>
      </c>
      <c r="BU680">
        <v>1.110109806060791</v>
      </c>
      <c r="BV680">
        <v>367.3383483886719</v>
      </c>
      <c r="BW680">
        <v>816.3074408637152</v>
      </c>
      <c r="CG680">
        <v>1.111085891723633</v>
      </c>
      <c r="CH680">
        <v>382.7619323730469</v>
      </c>
      <c r="CI680">
        <v>850.5820719401041</v>
      </c>
      <c r="CS680">
        <v>1.109607934951782</v>
      </c>
      <c r="CT680">
        <v>380.6672973632812</v>
      </c>
      <c r="CU680">
        <v>845.9273274739583</v>
      </c>
      <c r="DE680">
        <v>1.18649959564209</v>
      </c>
      <c r="DF680">
        <v>416.5149230957031</v>
      </c>
      <c r="DG680">
        <v>925.5887179904514</v>
      </c>
    </row>
    <row r="681" spans="1:111">
      <c r="A681">
        <v>1.511972308158875</v>
      </c>
      <c r="B681">
        <v>483.5379333496094</v>
      </c>
      <c r="C681">
        <v>1074.52874077691</v>
      </c>
      <c r="M681">
        <v>1.709148526191711</v>
      </c>
      <c r="N681">
        <v>530.4589233398438</v>
      </c>
      <c r="O681">
        <v>1178.797607421875</v>
      </c>
      <c r="P681">
        <v>1512.618501331177</v>
      </c>
      <c r="S681">
        <v>1128.636007106051</v>
      </c>
      <c r="Y681">
        <v>1.896498680114746</v>
      </c>
      <c r="Z681">
        <v>617.3545532226562</v>
      </c>
      <c r="AA681">
        <v>1371.899007161458</v>
      </c>
      <c r="AK681">
        <v>1.733649373054504</v>
      </c>
      <c r="AL681">
        <v>495.6806640625</v>
      </c>
      <c r="AM681">
        <v>1101.512586805555</v>
      </c>
      <c r="AW681">
        <v>1.111751198768616</v>
      </c>
      <c r="AX681">
        <v>381.40380859375</v>
      </c>
      <c r="AY681">
        <v>847.5640190972222</v>
      </c>
      <c r="BI681">
        <v>1.799154281616211</v>
      </c>
      <c r="BJ681">
        <v>489.7676086425781</v>
      </c>
      <c r="BK681">
        <v>1088.372463650174</v>
      </c>
      <c r="BU681">
        <v>1.111778974533081</v>
      </c>
      <c r="BV681">
        <v>367.8865051269531</v>
      </c>
      <c r="BW681">
        <v>817.5255669487847</v>
      </c>
      <c r="CG681">
        <v>1.114436864852905</v>
      </c>
      <c r="CH681">
        <v>383.7855529785156</v>
      </c>
      <c r="CI681">
        <v>852.8567843967014</v>
      </c>
      <c r="CS681">
        <v>1.111256837844849</v>
      </c>
      <c r="CT681">
        <v>381.183349609375</v>
      </c>
      <c r="CU681">
        <v>847.0741102430555</v>
      </c>
      <c r="DE681">
        <v>1.189815402030945</v>
      </c>
      <c r="DF681">
        <v>417.6156005859375</v>
      </c>
      <c r="DG681">
        <v>928.03466796875</v>
      </c>
    </row>
    <row r="682" spans="1:111">
      <c r="A682">
        <v>1.515318155288696</v>
      </c>
      <c r="B682">
        <v>484.5700988769531</v>
      </c>
      <c r="C682">
        <v>1076.822441948785</v>
      </c>
      <c r="M682">
        <v>1.714161157608032</v>
      </c>
      <c r="N682">
        <v>531.8187866210938</v>
      </c>
      <c r="O682">
        <v>1181.819525824653</v>
      </c>
      <c r="P682">
        <v>1516.496189627095</v>
      </c>
      <c r="S682">
        <v>1131.52933323637</v>
      </c>
      <c r="Y682">
        <v>1.901468276977539</v>
      </c>
      <c r="Z682">
        <v>618.6718139648438</v>
      </c>
      <c r="AA682">
        <v>1374.826253255208</v>
      </c>
      <c r="AK682">
        <v>1.738652348518372</v>
      </c>
      <c r="AL682">
        <v>496.9519958496094</v>
      </c>
      <c r="AM682">
        <v>1104.337768554688</v>
      </c>
      <c r="AW682">
        <v>1.113428354263306</v>
      </c>
      <c r="AX682">
        <v>381.97509765625</v>
      </c>
      <c r="AY682">
        <v>848.8335503472222</v>
      </c>
      <c r="BI682">
        <v>1.804156303405762</v>
      </c>
      <c r="BJ682">
        <v>490.7907104492188</v>
      </c>
      <c r="BK682">
        <v>1090.646023220486</v>
      </c>
      <c r="BU682">
        <v>1.113431572914124</v>
      </c>
      <c r="BV682">
        <v>368.3924255371094</v>
      </c>
      <c r="BW682">
        <v>818.6498345269097</v>
      </c>
      <c r="CG682">
        <v>1.117765307426453</v>
      </c>
      <c r="CH682">
        <v>384.8817749023438</v>
      </c>
      <c r="CI682">
        <v>855.2928331163195</v>
      </c>
      <c r="CS682">
        <v>1.112922668457031</v>
      </c>
      <c r="CT682">
        <v>381.7095642089844</v>
      </c>
      <c r="CU682">
        <v>848.2434760199652</v>
      </c>
      <c r="DE682">
        <v>1.193168044090271</v>
      </c>
      <c r="DF682">
        <v>418.6893615722656</v>
      </c>
      <c r="DG682">
        <v>930.4208034939236</v>
      </c>
    </row>
    <row r="683" spans="1:111">
      <c r="A683">
        <v>1.518654942512512</v>
      </c>
      <c r="B683">
        <v>485.6121826171875</v>
      </c>
      <c r="C683">
        <v>1079.13818359375</v>
      </c>
      <c r="M683">
        <v>1.719162583351135</v>
      </c>
      <c r="N683">
        <v>533.0830078125</v>
      </c>
      <c r="O683">
        <v>1184.62890625</v>
      </c>
      <c r="P683">
        <v>1520.101151820691</v>
      </c>
      <c r="S683">
        <v>1134.219165558511</v>
      </c>
      <c r="Y683">
        <v>1.90649402141571</v>
      </c>
      <c r="Z683">
        <v>619.8109741210938</v>
      </c>
      <c r="AA683">
        <v>1377.357720269097</v>
      </c>
      <c r="AK683">
        <v>1.743677020072937</v>
      </c>
      <c r="AL683">
        <v>498.156005859375</v>
      </c>
      <c r="AM683">
        <v>1107.013346354167</v>
      </c>
      <c r="AW683">
        <v>1.115097165107727</v>
      </c>
      <c r="AX683">
        <v>382.3953857421875</v>
      </c>
      <c r="AY683">
        <v>849.7675238715277</v>
      </c>
      <c r="BI683">
        <v>1.810813307762146</v>
      </c>
      <c r="BJ683">
        <v>492.1686096191406</v>
      </c>
      <c r="BK683">
        <v>1093.708021375868</v>
      </c>
      <c r="BU683">
        <v>1.115085601806641</v>
      </c>
      <c r="BV683">
        <v>369.0245056152344</v>
      </c>
      <c r="BW683">
        <v>820.054456922743</v>
      </c>
      <c r="CG683">
        <v>1.121932864189148</v>
      </c>
      <c r="CH683">
        <v>386.0425720214844</v>
      </c>
      <c r="CI683">
        <v>857.8723822699652</v>
      </c>
      <c r="CS683">
        <v>1.11460292339325</v>
      </c>
      <c r="CT683">
        <v>382.2886657714844</v>
      </c>
      <c r="CU683">
        <v>849.5303683810764</v>
      </c>
      <c r="DE683">
        <v>1.196479678153992</v>
      </c>
      <c r="DF683">
        <v>419.8130493164062</v>
      </c>
      <c r="DG683">
        <v>932.9178873697916</v>
      </c>
    </row>
    <row r="684" spans="1:111">
      <c r="A684">
        <v>1.52365779876709</v>
      </c>
      <c r="B684">
        <v>487.0166015625</v>
      </c>
      <c r="C684">
        <v>1082.259114583333</v>
      </c>
      <c r="M684">
        <v>1.724150419235229</v>
      </c>
      <c r="N684">
        <v>534.2896118164062</v>
      </c>
      <c r="O684">
        <v>1187.310248480903</v>
      </c>
      <c r="P684">
        <v>1523.541816987746</v>
      </c>
      <c r="S684">
        <v>1136.786408120013</v>
      </c>
      <c r="Y684">
        <v>1.911492109298706</v>
      </c>
      <c r="Z684">
        <v>621.0831298828125</v>
      </c>
      <c r="AA684">
        <v>1380.184733072917</v>
      </c>
      <c r="AK684">
        <v>1.74864387512207</v>
      </c>
      <c r="AL684">
        <v>499.1700744628906</v>
      </c>
      <c r="AM684">
        <v>1109.266832139757</v>
      </c>
      <c r="AW684">
        <v>1.116763949394226</v>
      </c>
      <c r="AX684">
        <v>382.7914123535156</v>
      </c>
      <c r="AY684">
        <v>850.6475830078125</v>
      </c>
      <c r="BI684">
        <v>1.817482471466064</v>
      </c>
      <c r="BJ684">
        <v>493.4381103515625</v>
      </c>
      <c r="BK684">
        <v>1096.529134114583</v>
      </c>
      <c r="BU684">
        <v>1.116761684417725</v>
      </c>
      <c r="BV684">
        <v>369.5466003417969</v>
      </c>
      <c r="BW684">
        <v>821.2146674262152</v>
      </c>
      <c r="CG684">
        <v>1.126188993453979</v>
      </c>
      <c r="CH684">
        <v>387.2453918457031</v>
      </c>
      <c r="CI684">
        <v>860.5453152126736</v>
      </c>
      <c r="CS684">
        <v>1.116272330284119</v>
      </c>
      <c r="CT684">
        <v>382.8994140625</v>
      </c>
      <c r="CU684">
        <v>850.8875868055555</v>
      </c>
      <c r="DE684">
        <v>1.199834823608398</v>
      </c>
      <c r="DF684">
        <v>420.8901672363281</v>
      </c>
      <c r="DG684">
        <v>935.3114827473958</v>
      </c>
    </row>
    <row r="685" spans="1:111">
      <c r="A685">
        <v>1.526998281478882</v>
      </c>
      <c r="B685">
        <v>488.0608215332031</v>
      </c>
      <c r="C685">
        <v>1084.579603407118</v>
      </c>
      <c r="M685">
        <v>1.729162335395813</v>
      </c>
      <c r="N685">
        <v>535.5545654296875</v>
      </c>
      <c r="O685">
        <v>1190.121256510417</v>
      </c>
      <c r="P685">
        <v>1527.148867702866</v>
      </c>
      <c r="S685">
        <v>1139.477798786569</v>
      </c>
      <c r="Y685">
        <v>1.916504502296448</v>
      </c>
      <c r="Z685">
        <v>622.1517944335938</v>
      </c>
      <c r="AA685">
        <v>1382.559543185764</v>
      </c>
      <c r="AK685">
        <v>1.75364625453949</v>
      </c>
      <c r="AL685">
        <v>500.2958068847656</v>
      </c>
      <c r="AM685">
        <v>1111.768459743924</v>
      </c>
      <c r="AW685">
        <v>1.118419528007507</v>
      </c>
      <c r="AX685">
        <v>383.3739624023438</v>
      </c>
      <c r="AY685">
        <v>851.942138671875</v>
      </c>
      <c r="BI685">
        <v>1.822503685951233</v>
      </c>
      <c r="BJ685">
        <v>494.6310424804688</v>
      </c>
      <c r="BK685">
        <v>1099.180094401042</v>
      </c>
      <c r="BU685">
        <v>1.118439435958862</v>
      </c>
      <c r="BV685">
        <v>369.9090270996094</v>
      </c>
      <c r="BW685">
        <v>822.0200602213541</v>
      </c>
      <c r="CG685">
        <v>1.129726529121399</v>
      </c>
      <c r="CH685">
        <v>388.2679443359375</v>
      </c>
      <c r="CI685">
        <v>862.8176540798611</v>
      </c>
      <c r="CS685">
        <v>1.117930889129639</v>
      </c>
      <c r="CT685">
        <v>383.5010681152344</v>
      </c>
      <c r="CU685">
        <v>852.224595811632</v>
      </c>
      <c r="DE685">
        <v>1.203168153762817</v>
      </c>
      <c r="DF685">
        <v>421.9921264648438</v>
      </c>
      <c r="DG685">
        <v>937.7602810329861</v>
      </c>
    </row>
    <row r="686" spans="1:111">
      <c r="A686">
        <v>1.53198778629303</v>
      </c>
      <c r="B686">
        <v>489.5010070800781</v>
      </c>
      <c r="C686">
        <v>1087.780015733507</v>
      </c>
      <c r="M686">
        <v>1.734138607978821</v>
      </c>
      <c r="N686">
        <v>536.741455078125</v>
      </c>
      <c r="O686">
        <v>1192.7587890625</v>
      </c>
      <c r="P686">
        <v>1530.533316832238</v>
      </c>
      <c r="S686">
        <v>1142.003095910904</v>
      </c>
      <c r="Y686">
        <v>1.921494007110596</v>
      </c>
      <c r="Z686">
        <v>623.2114868164062</v>
      </c>
      <c r="AA686">
        <v>1384.914415147569</v>
      </c>
      <c r="AK686">
        <v>1.758642435073853</v>
      </c>
      <c r="AL686">
        <v>501.460693359375</v>
      </c>
      <c r="AM686">
        <v>1114.357096354167</v>
      </c>
      <c r="AW686">
        <v>1.120076179504395</v>
      </c>
      <c r="AX686">
        <v>383.9564819335938</v>
      </c>
      <c r="AY686">
        <v>853.2366265190972</v>
      </c>
      <c r="BI686">
        <v>1.827470898628235</v>
      </c>
      <c r="BJ686">
        <v>495.7252807617188</v>
      </c>
      <c r="BK686">
        <v>1101.611735026042</v>
      </c>
      <c r="BU686">
        <v>1.120110273361206</v>
      </c>
      <c r="BV686">
        <v>370.3218688964844</v>
      </c>
      <c r="BW686">
        <v>822.937486436632</v>
      </c>
      <c r="CG686">
        <v>1.133415579795837</v>
      </c>
      <c r="CH686">
        <v>389.4444274902344</v>
      </c>
      <c r="CI686">
        <v>865.4320610894097</v>
      </c>
      <c r="CS686">
        <v>1.119584083557129</v>
      </c>
      <c r="CT686">
        <v>384.04931640625</v>
      </c>
      <c r="CU686">
        <v>853.4429253472222</v>
      </c>
      <c r="DE686">
        <v>1.206490159034729</v>
      </c>
      <c r="DF686">
        <v>423.0046691894531</v>
      </c>
      <c r="DG686">
        <v>940.0103759765625</v>
      </c>
    </row>
    <row r="687" spans="1:111">
      <c r="A687">
        <v>1.536988019943237</v>
      </c>
      <c r="B687">
        <v>490.9814758300781</v>
      </c>
      <c r="C687">
        <v>1091.069946289062</v>
      </c>
      <c r="M687">
        <v>1.739155292510986</v>
      </c>
      <c r="N687">
        <v>537.9866943359375</v>
      </c>
      <c r="O687">
        <v>1195.525987413194</v>
      </c>
      <c r="P687">
        <v>1534.084151509675</v>
      </c>
      <c r="S687">
        <v>1144.652541140293</v>
      </c>
      <c r="Y687">
        <v>1.926465749740601</v>
      </c>
      <c r="Z687">
        <v>624.3314208984375</v>
      </c>
      <c r="AA687">
        <v>1387.403157552083</v>
      </c>
      <c r="AK687">
        <v>1.763656377792358</v>
      </c>
      <c r="AL687">
        <v>502.5498046875</v>
      </c>
      <c r="AM687">
        <v>1116.77734375</v>
      </c>
      <c r="AW687">
        <v>1.121754884719849</v>
      </c>
      <c r="AX687">
        <v>384.4791870117188</v>
      </c>
      <c r="AY687">
        <v>854.398193359375</v>
      </c>
      <c r="BI687">
        <v>1.832495450973511</v>
      </c>
      <c r="BJ687">
        <v>496.9592895507812</v>
      </c>
      <c r="BK687">
        <v>1104.353976779514</v>
      </c>
      <c r="BU687">
        <v>1.121772527694702</v>
      </c>
      <c r="BV687">
        <v>370.7651977539062</v>
      </c>
      <c r="BW687">
        <v>823.9226616753472</v>
      </c>
      <c r="CG687">
        <v>1.137199878692627</v>
      </c>
      <c r="CH687">
        <v>390.6211242675781</v>
      </c>
      <c r="CI687">
        <v>868.0469428168402</v>
      </c>
      <c r="CS687">
        <v>1.121252655982971</v>
      </c>
      <c r="CT687">
        <v>384.5200805664062</v>
      </c>
      <c r="CU687">
        <v>854.4890679253472</v>
      </c>
      <c r="DE687">
        <v>1.209840178489685</v>
      </c>
      <c r="DF687">
        <v>424.1140441894531</v>
      </c>
      <c r="DG687">
        <v>942.4756537543402</v>
      </c>
    </row>
    <row r="688" spans="1:111">
      <c r="A688">
        <v>1.54200541973114</v>
      </c>
      <c r="B688">
        <v>492.4736328125</v>
      </c>
      <c r="C688">
        <v>1094.385850694444</v>
      </c>
      <c r="M688">
        <v>1.744159936904907</v>
      </c>
      <c r="N688">
        <v>539.2941284179688</v>
      </c>
      <c r="O688">
        <v>1198.431396484375</v>
      </c>
      <c r="P688">
        <v>1537.812336473178</v>
      </c>
      <c r="S688">
        <v>1147.434315782912</v>
      </c>
      <c r="Y688">
        <v>1.931500434875488</v>
      </c>
      <c r="Z688">
        <v>625.4134521484375</v>
      </c>
      <c r="AA688">
        <v>1389.807671440972</v>
      </c>
      <c r="AK688">
        <v>1.768672704696655</v>
      </c>
      <c r="AL688">
        <v>503.7769470214844</v>
      </c>
      <c r="AM688">
        <v>1119.50432671441</v>
      </c>
      <c r="AW688">
        <v>1.123435616493225</v>
      </c>
      <c r="AX688">
        <v>384.9861755371094</v>
      </c>
      <c r="AY688">
        <v>855.5248345269097</v>
      </c>
      <c r="BI688">
        <v>1.837510943412781</v>
      </c>
      <c r="BJ688">
        <v>498.0624389648438</v>
      </c>
      <c r="BK688">
        <v>1106.805419921875</v>
      </c>
      <c r="BU688">
        <v>1.123428225517273</v>
      </c>
      <c r="BV688">
        <v>371.2020263671875</v>
      </c>
      <c r="BW688">
        <v>824.8933919270833</v>
      </c>
      <c r="CG688">
        <v>1.141167163848877</v>
      </c>
      <c r="CH688">
        <v>391.9574279785156</v>
      </c>
      <c r="CI688">
        <v>871.0165066189236</v>
      </c>
      <c r="CS688">
        <v>1.122936010360718</v>
      </c>
      <c r="CT688">
        <v>385.0130615234375</v>
      </c>
      <c r="CU688">
        <v>855.5845811631945</v>
      </c>
      <c r="DE688">
        <v>1.213148236274719</v>
      </c>
      <c r="DF688">
        <v>425.1364440917969</v>
      </c>
      <c r="DG688">
        <v>944.7476535373264</v>
      </c>
    </row>
    <row r="689" spans="1:111">
      <c r="A689">
        <v>1.546981573104858</v>
      </c>
      <c r="B689">
        <v>493.787353515625</v>
      </c>
      <c r="C689">
        <v>1097.305230034722</v>
      </c>
      <c r="M689">
        <v>1.74915885925293</v>
      </c>
      <c r="N689">
        <v>540.4760131835938</v>
      </c>
      <c r="O689">
        <v>1201.057807074653</v>
      </c>
      <c r="P689">
        <v>1541.182514038803</v>
      </c>
      <c r="S689">
        <v>1149.948964220412</v>
      </c>
      <c r="Y689">
        <v>1.938169121742249</v>
      </c>
      <c r="Z689">
        <v>626.744384765625</v>
      </c>
      <c r="AA689">
        <v>1392.765299479167</v>
      </c>
      <c r="AK689">
        <v>1.773637294769287</v>
      </c>
      <c r="AL689">
        <v>504.9254760742188</v>
      </c>
      <c r="AM689">
        <v>1122.056613498264</v>
      </c>
      <c r="AW689">
        <v>1.125107526779175</v>
      </c>
      <c r="AX689">
        <v>385.5389404296875</v>
      </c>
      <c r="AY689">
        <v>856.7532009548611</v>
      </c>
      <c r="BI689">
        <v>1.84415876865387</v>
      </c>
      <c r="BJ689">
        <v>499.2760009765625</v>
      </c>
      <c r="BK689">
        <v>1109.502224392361</v>
      </c>
      <c r="BU689">
        <v>1.125097274780273</v>
      </c>
      <c r="BV689">
        <v>371.6699829101562</v>
      </c>
      <c r="BW689">
        <v>825.9332953559027</v>
      </c>
      <c r="CG689">
        <v>1.145224809646606</v>
      </c>
      <c r="CH689">
        <v>393.303466796875</v>
      </c>
      <c r="CI689">
        <v>874.0077039930555</v>
      </c>
      <c r="CS689">
        <v>1.124614119529724</v>
      </c>
      <c r="CT689">
        <v>385.4397583007812</v>
      </c>
      <c r="CU689">
        <v>856.5327962239583</v>
      </c>
      <c r="DE689">
        <v>1.218162655830383</v>
      </c>
      <c r="DF689">
        <v>426.5541687011719</v>
      </c>
      <c r="DG689">
        <v>947.8981526692708</v>
      </c>
    </row>
    <row r="690" spans="1:111">
      <c r="A690">
        <v>1.551998138427734</v>
      </c>
      <c r="B690">
        <v>495.2419128417969</v>
      </c>
      <c r="C690">
        <v>1100.537584092882</v>
      </c>
      <c r="M690">
        <v>1.75417160987854</v>
      </c>
      <c r="N690">
        <v>541.7535400390625</v>
      </c>
      <c r="O690">
        <v>1203.896755642361</v>
      </c>
      <c r="P690">
        <v>1544.825417706749</v>
      </c>
      <c r="S690">
        <v>1152.66710646609</v>
      </c>
      <c r="Y690">
        <v>1.9448082447052</v>
      </c>
      <c r="Z690">
        <v>628.0189819335938</v>
      </c>
      <c r="AA690">
        <v>1395.597737630208</v>
      </c>
      <c r="AK690">
        <v>1.7786625623703</v>
      </c>
      <c r="AL690">
        <v>506.0499877929688</v>
      </c>
      <c r="AM690">
        <v>1124.555528428819</v>
      </c>
      <c r="AW690">
        <v>1.126768350601196</v>
      </c>
      <c r="AX690">
        <v>386.0426330566406</v>
      </c>
      <c r="AY690">
        <v>857.8725179036458</v>
      </c>
      <c r="BI690">
        <v>1.850805640220642</v>
      </c>
      <c r="BJ690">
        <v>500.4771728515625</v>
      </c>
      <c r="BK690">
        <v>1112.171495225694</v>
      </c>
      <c r="BU690">
        <v>1.126777648925781</v>
      </c>
      <c r="BV690">
        <v>372.2432250976562</v>
      </c>
      <c r="BW690">
        <v>827.2071668836805</v>
      </c>
      <c r="CG690">
        <v>1.14946460723877</v>
      </c>
      <c r="CH690">
        <v>394.5892639160156</v>
      </c>
      <c r="CI690">
        <v>876.8650309244791</v>
      </c>
      <c r="CS690">
        <v>1.126278758049011</v>
      </c>
      <c r="CT690">
        <v>386.0383605957031</v>
      </c>
      <c r="CU690">
        <v>857.863023546007</v>
      </c>
      <c r="DE690">
        <v>1.223139762878418</v>
      </c>
      <c r="DF690">
        <v>428.0639038085938</v>
      </c>
      <c r="DG690">
        <v>951.2531195746527</v>
      </c>
    </row>
    <row r="691" spans="1:111">
      <c r="A691">
        <v>1.556997656822205</v>
      </c>
      <c r="B691">
        <v>496.6741943359375</v>
      </c>
      <c r="C691">
        <v>1103.720431857639</v>
      </c>
      <c r="M691">
        <v>1.75913941860199</v>
      </c>
      <c r="N691">
        <v>542.939208984375</v>
      </c>
      <c r="O691">
        <v>1206.531575520833</v>
      </c>
      <c r="P691">
        <v>1548.206385966915</v>
      </c>
      <c r="S691">
        <v>1155.189806349734</v>
      </c>
      <c r="Y691">
        <v>1.951473712921143</v>
      </c>
      <c r="Z691">
        <v>629.1880493164062</v>
      </c>
      <c r="AA691">
        <v>1398.195665147569</v>
      </c>
      <c r="AK691">
        <v>1.783651113510132</v>
      </c>
      <c r="AL691">
        <v>507.0783081054688</v>
      </c>
      <c r="AM691">
        <v>1126.840684678819</v>
      </c>
      <c r="AW691">
        <v>1.128422856330872</v>
      </c>
      <c r="AX691">
        <v>386.4949035644531</v>
      </c>
      <c r="AY691">
        <v>858.8775634765625</v>
      </c>
      <c r="BI691">
        <v>1.857504725456238</v>
      </c>
      <c r="BJ691">
        <v>501.7872009277344</v>
      </c>
      <c r="BK691">
        <v>1115.082668728299</v>
      </c>
      <c r="BU691">
        <v>1.128451228141785</v>
      </c>
      <c r="BV691">
        <v>372.6988220214844</v>
      </c>
      <c r="BW691">
        <v>828.2196044921875</v>
      </c>
      <c r="CG691">
        <v>1.153777003288269</v>
      </c>
      <c r="CH691">
        <v>395.9436950683594</v>
      </c>
      <c r="CI691">
        <v>879.8748779296875</v>
      </c>
      <c r="CS691">
        <v>1.127932667732239</v>
      </c>
      <c r="CT691">
        <v>386.4956359863281</v>
      </c>
      <c r="CU691">
        <v>858.8791910807291</v>
      </c>
      <c r="DE691">
        <v>1.226495623588562</v>
      </c>
      <c r="DF691">
        <v>429.0711059570312</v>
      </c>
      <c r="DG691">
        <v>953.4913465711805</v>
      </c>
    </row>
    <row r="692" spans="1:111">
      <c r="A692">
        <v>1.561996698379517</v>
      </c>
      <c r="B692">
        <v>498.1247253417969</v>
      </c>
      <c r="C692">
        <v>1106.943834092882</v>
      </c>
      <c r="M692">
        <v>1.76416552066803</v>
      </c>
      <c r="N692">
        <v>544.1423950195312</v>
      </c>
      <c r="O692">
        <v>1209.205322265625</v>
      </c>
      <c r="P692">
        <v>1551.637304700192</v>
      </c>
      <c r="S692">
        <v>1157.749776637301</v>
      </c>
      <c r="Y692">
        <v>1.958166599273682</v>
      </c>
      <c r="Z692">
        <v>630.42236328125</v>
      </c>
      <c r="AA692">
        <v>1400.938585069444</v>
      </c>
      <c r="AK692">
        <v>1.788666129112244</v>
      </c>
      <c r="AL692">
        <v>508.1941528320312</v>
      </c>
      <c r="AM692">
        <v>1129.320339626736</v>
      </c>
      <c r="AW692">
        <v>1.130093336105347</v>
      </c>
      <c r="AX692">
        <v>387.02197265625</v>
      </c>
      <c r="AY692">
        <v>860.048828125</v>
      </c>
      <c r="BI692">
        <v>1.862499594688416</v>
      </c>
      <c r="BJ692">
        <v>502.9282836914062</v>
      </c>
      <c r="BK692">
        <v>1117.618408203125</v>
      </c>
      <c r="BU692">
        <v>1.130107879638672</v>
      </c>
      <c r="BV692">
        <v>373.1279907226562</v>
      </c>
      <c r="BW692">
        <v>829.1733127170139</v>
      </c>
      <c r="CG692">
        <v>1.15827202796936</v>
      </c>
      <c r="CH692">
        <v>397.1726379394531</v>
      </c>
      <c r="CI692">
        <v>882.6058620876736</v>
      </c>
      <c r="CS692">
        <v>1.129595279693604</v>
      </c>
      <c r="CT692">
        <v>386.9607543945312</v>
      </c>
      <c r="CU692">
        <v>859.9127875434027</v>
      </c>
      <c r="DE692">
        <v>1.231464624404907</v>
      </c>
      <c r="DF692">
        <v>430.5968627929688</v>
      </c>
      <c r="DG692">
        <v>956.8819173177083</v>
      </c>
    </row>
    <row r="693" spans="1:111">
      <c r="A693">
        <v>1.566996812820435</v>
      </c>
      <c r="B693">
        <v>499.5758361816406</v>
      </c>
      <c r="C693">
        <v>1110.16852484809</v>
      </c>
      <c r="M693">
        <v>1.769165992736816</v>
      </c>
      <c r="N693">
        <v>545.472412109375</v>
      </c>
      <c r="O693">
        <v>1212.160915798611</v>
      </c>
      <c r="P693">
        <v>1555.429885744013</v>
      </c>
      <c r="S693">
        <v>1160.579600232713</v>
      </c>
      <c r="Y693">
        <v>1.963163137435913</v>
      </c>
      <c r="Z693">
        <v>631.5056762695312</v>
      </c>
      <c r="AA693">
        <v>1403.345947265625</v>
      </c>
      <c r="AK693">
        <v>1.793673753738403</v>
      </c>
      <c r="AL693">
        <v>509.256591796875</v>
      </c>
      <c r="AM693">
        <v>1131.681315104167</v>
      </c>
      <c r="AW693">
        <v>1.131776094436646</v>
      </c>
      <c r="AX693">
        <v>387.4473266601562</v>
      </c>
      <c r="AY693">
        <v>860.9940592447916</v>
      </c>
      <c r="BI693">
        <v>1.867492079734802</v>
      </c>
      <c r="BJ693">
        <v>504.0254516601562</v>
      </c>
      <c r="BK693">
        <v>1120.056559244792</v>
      </c>
      <c r="BU693">
        <v>1.131754636764526</v>
      </c>
      <c r="BV693">
        <v>373.5526428222656</v>
      </c>
      <c r="BW693">
        <v>830.1169840494791</v>
      </c>
      <c r="CG693">
        <v>1.161690831184387</v>
      </c>
      <c r="CH693">
        <v>398.4522399902344</v>
      </c>
      <c r="CI693">
        <v>885.4494222005208</v>
      </c>
      <c r="CS693">
        <v>1.131273984909058</v>
      </c>
      <c r="CT693">
        <v>387.4442749023438</v>
      </c>
      <c r="CU693">
        <v>860.9872775607639</v>
      </c>
      <c r="DE693">
        <v>1.23482620716095</v>
      </c>
      <c r="DF693">
        <v>431.6812744140625</v>
      </c>
      <c r="DG693">
        <v>959.2917209201389</v>
      </c>
    </row>
    <row r="694" spans="1:111">
      <c r="A694">
        <v>1.571965217590332</v>
      </c>
      <c r="B694">
        <v>501.0593872070312</v>
      </c>
      <c r="C694">
        <v>1113.465304904514</v>
      </c>
      <c r="M694">
        <v>1.774160623550415</v>
      </c>
      <c r="N694">
        <v>546.6070556640625</v>
      </c>
      <c r="O694">
        <v>1214.682345920139</v>
      </c>
      <c r="P694">
        <v>1558.665353671351</v>
      </c>
      <c r="S694">
        <v>1162.993735455452</v>
      </c>
      <c r="Y694">
        <v>1.969803929328918</v>
      </c>
      <c r="Z694">
        <v>632.7432250976562</v>
      </c>
      <c r="AA694">
        <v>1406.096055772569</v>
      </c>
      <c r="AK694">
        <v>1.798637270927429</v>
      </c>
      <c r="AL694">
        <v>510.5504760742188</v>
      </c>
      <c r="AM694">
        <v>1134.556613498264</v>
      </c>
      <c r="AW694">
        <v>1.133445501327515</v>
      </c>
      <c r="AX694">
        <v>388.0028076171875</v>
      </c>
      <c r="AY694">
        <v>862.2284613715277</v>
      </c>
      <c r="BI694">
        <v>1.872494578361511</v>
      </c>
      <c r="BJ694">
        <v>505.05029296875</v>
      </c>
      <c r="BK694">
        <v>1122.333984375</v>
      </c>
      <c r="BU694">
        <v>1.133423686027527</v>
      </c>
      <c r="BV694">
        <v>374.0263977050781</v>
      </c>
      <c r="BW694">
        <v>831.1697726779514</v>
      </c>
      <c r="CG694">
        <v>1.165220737457275</v>
      </c>
      <c r="CH694">
        <v>399.5343627929688</v>
      </c>
      <c r="CI694">
        <v>887.8541395399305</v>
      </c>
      <c r="CS694">
        <v>1.132947206497192</v>
      </c>
      <c r="CT694">
        <v>388.1100769042969</v>
      </c>
      <c r="CU694">
        <v>862.4668375651041</v>
      </c>
      <c r="DE694">
        <v>1.238147377967834</v>
      </c>
      <c r="DF694">
        <v>432.7816772460938</v>
      </c>
      <c r="DG694">
        <v>961.737060546875</v>
      </c>
    </row>
    <row r="695" spans="1:111">
      <c r="A695">
        <v>1.576990842819214</v>
      </c>
      <c r="B695">
        <v>502.4253234863281</v>
      </c>
      <c r="C695">
        <v>1116.500718858507</v>
      </c>
      <c r="M695">
        <v>1.779156088829041</v>
      </c>
      <c r="N695">
        <v>547.791259765625</v>
      </c>
      <c r="O695">
        <v>1217.313910590278</v>
      </c>
      <c r="P695">
        <v>1562.042144888469</v>
      </c>
      <c r="S695">
        <v>1165.513318650266</v>
      </c>
      <c r="Y695">
        <v>1.978140354156494</v>
      </c>
      <c r="Z695">
        <v>633.9605712890625</v>
      </c>
      <c r="AA695">
        <v>1408.80126953125</v>
      </c>
      <c r="AK695">
        <v>1.803662896156311</v>
      </c>
      <c r="AL695">
        <v>511.62841796875</v>
      </c>
      <c r="AM695">
        <v>1136.952039930555</v>
      </c>
      <c r="AW695">
        <v>1.135101199150085</v>
      </c>
      <c r="AX695">
        <v>388.5279846191406</v>
      </c>
      <c r="AY695">
        <v>863.395521375868</v>
      </c>
      <c r="BI695">
        <v>1.879153370857239</v>
      </c>
      <c r="BJ695">
        <v>506.3244323730469</v>
      </c>
      <c r="BK695">
        <v>1125.165405273438</v>
      </c>
      <c r="BU695">
        <v>1.135104298591614</v>
      </c>
      <c r="BV695">
        <v>374.35302734375</v>
      </c>
      <c r="BW695">
        <v>831.8956163194445</v>
      </c>
      <c r="CG695">
        <v>1.168820023536682</v>
      </c>
      <c r="CH695">
        <v>400.7046508789062</v>
      </c>
      <c r="CI695">
        <v>890.4547797309027</v>
      </c>
      <c r="CS695">
        <v>1.13378119468689</v>
      </c>
      <c r="CT695">
        <v>388.3288879394531</v>
      </c>
      <c r="CU695">
        <v>862.9530843098958</v>
      </c>
      <c r="DE695">
        <v>1.241489171981812</v>
      </c>
      <c r="DF695">
        <v>433.8111877441406</v>
      </c>
      <c r="DG695">
        <v>964.0248616536458</v>
      </c>
    </row>
    <row r="696" spans="1:111">
      <c r="A696">
        <v>1.580308437347412</v>
      </c>
      <c r="B696">
        <v>503.4718017578125</v>
      </c>
      <c r="C696">
        <v>1118.826226128472</v>
      </c>
      <c r="M696">
        <v>1.78412652015686</v>
      </c>
      <c r="N696">
        <v>548.9904174804688</v>
      </c>
      <c r="O696">
        <v>1219.978705512153</v>
      </c>
      <c r="P696">
        <v>1565.461576753365</v>
      </c>
      <c r="S696">
        <v>1168.064718043551</v>
      </c>
      <c r="Y696">
        <v>1.988143563270569</v>
      </c>
      <c r="Z696">
        <v>634.8035888671875</v>
      </c>
      <c r="AA696">
        <v>1410.674641927083</v>
      </c>
      <c r="AK696">
        <v>1.808646440505981</v>
      </c>
      <c r="AL696">
        <v>512.7984008789062</v>
      </c>
      <c r="AM696">
        <v>1139.552001953125</v>
      </c>
      <c r="AW696">
        <v>1.136750102043152</v>
      </c>
      <c r="AX696">
        <v>389.0696716308594</v>
      </c>
      <c r="AY696">
        <v>864.5992702907986</v>
      </c>
      <c r="BI696">
        <v>1.884161114692688</v>
      </c>
      <c r="BJ696">
        <v>507.3245544433594</v>
      </c>
      <c r="BK696">
        <v>1127.387898763021</v>
      </c>
      <c r="BU696">
        <v>1.136769890785217</v>
      </c>
      <c r="BV696">
        <v>374.790771484375</v>
      </c>
      <c r="BW696">
        <v>832.8683810763889</v>
      </c>
      <c r="CG696">
        <v>1.172488331794739</v>
      </c>
      <c r="CH696">
        <v>401.7253112792969</v>
      </c>
      <c r="CI696">
        <v>892.722913953993</v>
      </c>
      <c r="CS696">
        <v>1.135432958602905</v>
      </c>
      <c r="CT696">
        <v>388.8101806640625</v>
      </c>
      <c r="CU696">
        <v>864.0226236979166</v>
      </c>
      <c r="DE696">
        <v>1.24648654460907</v>
      </c>
      <c r="DF696">
        <v>435.3096923828125</v>
      </c>
      <c r="DG696">
        <v>967.3548719618055</v>
      </c>
    </row>
    <row r="697" spans="1:111">
      <c r="A697">
        <v>1.585338234901428</v>
      </c>
      <c r="B697">
        <v>504.9829406738281</v>
      </c>
      <c r="C697">
        <v>1122.184312608507</v>
      </c>
      <c r="M697">
        <v>1.789163589477539</v>
      </c>
      <c r="N697">
        <v>550.2672119140625</v>
      </c>
      <c r="O697">
        <v>1222.816026475694</v>
      </c>
      <c r="P697">
        <v>1569.102391899787</v>
      </c>
      <c r="S697">
        <v>1170.781301944814</v>
      </c>
      <c r="Y697">
        <v>1.998165726661682</v>
      </c>
      <c r="Z697">
        <v>634.806884765625</v>
      </c>
      <c r="AA697">
        <v>1410.681966145833</v>
      </c>
      <c r="AK697">
        <v>1.813665747642517</v>
      </c>
      <c r="AL697">
        <v>513.873291015625</v>
      </c>
      <c r="AM697">
        <v>1141.940646701389</v>
      </c>
      <c r="AW697">
        <v>1.138420462608337</v>
      </c>
      <c r="AX697">
        <v>389.600830078125</v>
      </c>
      <c r="AY697">
        <v>865.7796223958333</v>
      </c>
      <c r="BI697">
        <v>1.889171361923218</v>
      </c>
      <c r="BJ697">
        <v>508.3473205566406</v>
      </c>
      <c r="BK697">
        <v>1129.66071234809</v>
      </c>
      <c r="BU697">
        <v>1.138429403305054</v>
      </c>
      <c r="BV697">
        <v>375.3233642578125</v>
      </c>
      <c r="BW697">
        <v>834.0519205729166</v>
      </c>
      <c r="CG697">
        <v>1.176250576972961</v>
      </c>
      <c r="CH697">
        <v>402.8239135742188</v>
      </c>
      <c r="CI697">
        <v>895.1642523871527</v>
      </c>
      <c r="CS697">
        <v>1.137087106704712</v>
      </c>
      <c r="CT697">
        <v>389.3471374511719</v>
      </c>
      <c r="CU697">
        <v>865.2158610026041</v>
      </c>
      <c r="DE697">
        <v>1.251497507095337</v>
      </c>
      <c r="DF697">
        <v>436.6876525878906</v>
      </c>
      <c r="DG697">
        <v>970.417005750868</v>
      </c>
    </row>
    <row r="698" spans="1:111">
      <c r="A698">
        <v>1.590312719345093</v>
      </c>
      <c r="B698">
        <v>506.3788757324219</v>
      </c>
      <c r="C698">
        <v>1125.286390516493</v>
      </c>
      <c r="M698">
        <v>1.79414975643158</v>
      </c>
      <c r="N698">
        <v>551.448486328125</v>
      </c>
      <c r="O698">
        <v>1225.441080729167</v>
      </c>
      <c r="P698">
        <v>1572.47082903081</v>
      </c>
      <c r="S698">
        <v>1173.294651761968</v>
      </c>
      <c r="Y698">
        <v>2.009821176528931</v>
      </c>
      <c r="Z698">
        <v>635.4008178710938</v>
      </c>
      <c r="AA698">
        <v>1412.001817491319</v>
      </c>
      <c r="AK698">
        <v>1.818657279014587</v>
      </c>
      <c r="AL698">
        <v>514.9806518554688</v>
      </c>
      <c r="AM698">
        <v>1144.401448567708</v>
      </c>
      <c r="AW698">
        <v>1.1401047706604</v>
      </c>
      <c r="AX698">
        <v>390.2420959472656</v>
      </c>
      <c r="AY698">
        <v>867.2046576605902</v>
      </c>
      <c r="BI698">
        <v>1.895814061164856</v>
      </c>
      <c r="BJ698">
        <v>509.5758972167969</v>
      </c>
      <c r="BK698">
        <v>1132.390882703993</v>
      </c>
      <c r="BU698">
        <v>1.140082478523254</v>
      </c>
      <c r="BV698">
        <v>375.8193054199219</v>
      </c>
      <c r="BW698">
        <v>835.1540120442708</v>
      </c>
      <c r="CG698">
        <v>1.180039763450623</v>
      </c>
      <c r="CH698">
        <v>404.0479125976562</v>
      </c>
      <c r="CI698">
        <v>897.8842502170139</v>
      </c>
      <c r="CS698">
        <v>1.13875675201416</v>
      </c>
      <c r="CT698">
        <v>389.9909057617188</v>
      </c>
      <c r="CU698">
        <v>866.6464572482639</v>
      </c>
      <c r="DE698">
        <v>1.256489276885986</v>
      </c>
      <c r="DF698">
        <v>438.0553283691406</v>
      </c>
      <c r="DG698">
        <v>973.456285264757</v>
      </c>
    </row>
    <row r="699" spans="1:111">
      <c r="A699">
        <v>1.595308303833008</v>
      </c>
      <c r="B699">
        <v>507.7297668457031</v>
      </c>
      <c r="C699">
        <v>1128.288370768229</v>
      </c>
      <c r="M699">
        <v>1.799149394035339</v>
      </c>
      <c r="N699">
        <v>552.7388916015625</v>
      </c>
      <c r="O699">
        <v>1228.308648003472</v>
      </c>
      <c r="P699">
        <v>1576.150455868883</v>
      </c>
      <c r="S699">
        <v>1176.040194896942</v>
      </c>
      <c r="Y699">
        <v>2.018163204193115</v>
      </c>
      <c r="Z699">
        <v>636.5188598632812</v>
      </c>
      <c r="AA699">
        <v>1414.486355251736</v>
      </c>
      <c r="AK699">
        <v>1.82365345954895</v>
      </c>
      <c r="AL699">
        <v>516.0546264648438</v>
      </c>
      <c r="AM699">
        <v>1146.788058810764</v>
      </c>
      <c r="AW699">
        <v>1.141770482063293</v>
      </c>
      <c r="AX699">
        <v>390.6412353515625</v>
      </c>
      <c r="AY699">
        <v>868.0916341145833</v>
      </c>
      <c r="BI699">
        <v>1.90081775188446</v>
      </c>
      <c r="BJ699">
        <v>510.583984375</v>
      </c>
      <c r="BK699">
        <v>1134.631076388889</v>
      </c>
      <c r="BU699">
        <v>1.141753792762756</v>
      </c>
      <c r="BV699">
        <v>376.2592163085938</v>
      </c>
      <c r="BW699">
        <v>836.131591796875</v>
      </c>
      <c r="CG699">
        <v>1.183945894241333</v>
      </c>
      <c r="CH699">
        <v>405.5179138183594</v>
      </c>
      <c r="CI699">
        <v>901.1509195963541</v>
      </c>
      <c r="CS699">
        <v>1.14210569858551</v>
      </c>
      <c r="CT699">
        <v>391.0040588378906</v>
      </c>
      <c r="CU699">
        <v>868.8979085286458</v>
      </c>
      <c r="DE699">
        <v>1.261513590812683</v>
      </c>
      <c r="DF699">
        <v>439.4367370605469</v>
      </c>
      <c r="DG699">
        <v>976.5260823567708</v>
      </c>
    </row>
    <row r="700" spans="1:111">
      <c r="A700">
        <v>1.600322961807251</v>
      </c>
      <c r="B700">
        <v>509.0537719726562</v>
      </c>
      <c r="C700">
        <v>1131.23060438368</v>
      </c>
      <c r="M700">
        <v>1.804153919219971</v>
      </c>
      <c r="N700">
        <v>553.9780883789062</v>
      </c>
      <c r="O700">
        <v>1231.062418619792</v>
      </c>
      <c r="P700">
        <v>1579.684060243749</v>
      </c>
      <c r="S700">
        <v>1178.676783784907</v>
      </c>
      <c r="Y700">
        <v>2.024830341339111</v>
      </c>
      <c r="Z700">
        <v>637.5559692382812</v>
      </c>
      <c r="AA700">
        <v>1416.791042751736</v>
      </c>
      <c r="AK700">
        <v>1.828674912452698</v>
      </c>
      <c r="AL700">
        <v>517.168701171875</v>
      </c>
      <c r="AM700">
        <v>1149.263780381944</v>
      </c>
      <c r="AW700">
        <v>1.14342987537384</v>
      </c>
      <c r="AX700">
        <v>391.0806884765625</v>
      </c>
      <c r="AY700">
        <v>869.0681966145833</v>
      </c>
      <c r="BI700">
        <v>1.907503128051758</v>
      </c>
      <c r="BJ700">
        <v>511.8937683105469</v>
      </c>
      <c r="BK700">
        <v>1137.541707356771</v>
      </c>
      <c r="BU700">
        <v>1.143436312675476</v>
      </c>
      <c r="BV700">
        <v>376.9040832519531</v>
      </c>
      <c r="BW700">
        <v>837.5646294487847</v>
      </c>
      <c r="CG700">
        <v>1.187891364097595</v>
      </c>
      <c r="CH700">
        <v>406.7255554199219</v>
      </c>
      <c r="CI700">
        <v>903.8345675998264</v>
      </c>
      <c r="CS700">
        <v>1.146255373954773</v>
      </c>
      <c r="CT700">
        <v>392.1016845703125</v>
      </c>
      <c r="CU700">
        <v>871.3370768229166</v>
      </c>
      <c r="DE700">
        <v>1.266492366790771</v>
      </c>
      <c r="DF700">
        <v>440.6942138671875</v>
      </c>
      <c r="DG700">
        <v>979.3204752604166</v>
      </c>
    </row>
    <row r="701" spans="1:111">
      <c r="A701">
        <v>1.603663921356201</v>
      </c>
      <c r="B701">
        <v>510.12744140625</v>
      </c>
      <c r="C701">
        <v>1133.616536458333</v>
      </c>
      <c r="M701">
        <v>1.809138655662537</v>
      </c>
      <c r="N701">
        <v>555.30615234375</v>
      </c>
      <c r="O701">
        <v>1234.013671875</v>
      </c>
      <c r="P701">
        <v>1583.471071896839</v>
      </c>
      <c r="S701">
        <v>1181.502451795213</v>
      </c>
      <c r="Y701">
        <v>2.031484603881836</v>
      </c>
      <c r="Z701">
        <v>638.7786865234375</v>
      </c>
      <c r="AA701">
        <v>1419.508192274305</v>
      </c>
      <c r="AK701">
        <v>1.833651900291443</v>
      </c>
      <c r="AL701">
        <v>518.3271484375</v>
      </c>
      <c r="AM701">
        <v>1151.838107638889</v>
      </c>
      <c r="AW701">
        <v>1.145085573196411</v>
      </c>
      <c r="AX701">
        <v>391.594482421875</v>
      </c>
      <c r="AY701">
        <v>870.2099609375</v>
      </c>
      <c r="BI701">
        <v>1.914160966873169</v>
      </c>
      <c r="BJ701">
        <v>513.1422729492188</v>
      </c>
      <c r="BK701">
        <v>1140.316162109375</v>
      </c>
      <c r="BU701">
        <v>1.145108699798584</v>
      </c>
      <c r="BV701">
        <v>377.4593505859375</v>
      </c>
      <c r="BW701">
        <v>838.7985568576389</v>
      </c>
      <c r="CG701">
        <v>1.191967487335205</v>
      </c>
      <c r="CH701">
        <v>407.8394775390625</v>
      </c>
      <c r="CI701">
        <v>906.3099500868055</v>
      </c>
      <c r="CS701">
        <v>1.150444507598877</v>
      </c>
      <c r="CT701">
        <v>393.3313903808594</v>
      </c>
      <c r="CU701">
        <v>874.0697564019097</v>
      </c>
      <c r="DE701">
        <v>1.271490216255188</v>
      </c>
      <c r="DF701">
        <v>441.954833984375</v>
      </c>
      <c r="DG701">
        <v>982.1218532986111</v>
      </c>
    </row>
    <row r="702" spans="1:111">
      <c r="A702">
        <v>1.608674645423889</v>
      </c>
      <c r="B702">
        <v>511.5272216796875</v>
      </c>
      <c r="C702">
        <v>1136.727159288194</v>
      </c>
      <c r="M702">
        <v>1.81416642665863</v>
      </c>
      <c r="N702">
        <v>556.5061645507812</v>
      </c>
      <c r="O702">
        <v>1236.680365668403</v>
      </c>
      <c r="P702">
        <v>1586.89294037018</v>
      </c>
      <c r="S702">
        <v>1184.055669256981</v>
      </c>
      <c r="Y702">
        <v>2.03648042678833</v>
      </c>
      <c r="Z702">
        <v>639.8134765625</v>
      </c>
      <c r="AA702">
        <v>1421.807725694444</v>
      </c>
      <c r="AK702">
        <v>1.838665962219238</v>
      </c>
      <c r="AL702">
        <v>519.6041259765625</v>
      </c>
      <c r="AM702">
        <v>1154.675835503472</v>
      </c>
      <c r="AW702">
        <v>1.146758198738098</v>
      </c>
      <c r="AX702">
        <v>392.13623046875</v>
      </c>
      <c r="AY702">
        <v>871.4138454861111</v>
      </c>
      <c r="BI702">
        <v>1.922498106956482</v>
      </c>
      <c r="BJ702">
        <v>514.3573608398438</v>
      </c>
      <c r="BK702">
        <v>1143.016357421875</v>
      </c>
      <c r="BU702">
        <v>1.146771907806396</v>
      </c>
      <c r="BV702">
        <v>377.846923828125</v>
      </c>
      <c r="BW702">
        <v>839.6598307291666</v>
      </c>
      <c r="CG702">
        <v>1.196073532104492</v>
      </c>
      <c r="CH702">
        <v>409.0734558105469</v>
      </c>
      <c r="CI702">
        <v>909.0521240234375</v>
      </c>
      <c r="CS702">
        <v>1.15377414226532</v>
      </c>
      <c r="CT702">
        <v>394.4941711425781</v>
      </c>
      <c r="CU702">
        <v>876.6537136501736</v>
      </c>
      <c r="DE702">
        <v>1.276493430137634</v>
      </c>
      <c r="DF702">
        <v>443.0736999511719</v>
      </c>
      <c r="DG702">
        <v>984.6082221137152</v>
      </c>
    </row>
    <row r="703" spans="1:111">
      <c r="A703">
        <v>1.612000346183777</v>
      </c>
      <c r="B703">
        <v>512.537841796875</v>
      </c>
      <c r="C703">
        <v>1138.972981770833</v>
      </c>
      <c r="M703">
        <v>1.81916069984436</v>
      </c>
      <c r="N703">
        <v>557.5474853515625</v>
      </c>
      <c r="O703">
        <v>1238.994411892361</v>
      </c>
      <c r="P703">
        <v>1589.86229584669</v>
      </c>
      <c r="S703">
        <v>1186.271245428856</v>
      </c>
      <c r="Y703">
        <v>2.041507482528687</v>
      </c>
      <c r="Z703">
        <v>640.8284912109375</v>
      </c>
      <c r="AA703">
        <v>1424.063313802083</v>
      </c>
      <c r="AK703">
        <v>1.84367036819458</v>
      </c>
      <c r="AL703">
        <v>520.6679077148438</v>
      </c>
      <c r="AM703">
        <v>1157.039794921875</v>
      </c>
      <c r="AW703">
        <v>1.148440480232239</v>
      </c>
      <c r="AX703">
        <v>392.6318359375</v>
      </c>
      <c r="AY703">
        <v>872.5151909722222</v>
      </c>
      <c r="BI703">
        <v>1.929150819778442</v>
      </c>
      <c r="BJ703">
        <v>515.5946044921875</v>
      </c>
      <c r="BK703">
        <v>1145.765787760417</v>
      </c>
      <c r="BU703">
        <v>1.148430824279785</v>
      </c>
      <c r="BV703">
        <v>378.2539672851562</v>
      </c>
      <c r="BW703">
        <v>840.5643717447916</v>
      </c>
      <c r="CG703">
        <v>1.200287222862244</v>
      </c>
      <c r="CH703">
        <v>410.3595886230469</v>
      </c>
      <c r="CI703">
        <v>911.9101969401041</v>
      </c>
      <c r="CS703">
        <v>1.157233119010925</v>
      </c>
      <c r="CT703">
        <v>395.5932312011719</v>
      </c>
      <c r="CU703">
        <v>879.0960693359375</v>
      </c>
      <c r="DE703">
        <v>1.283155679702759</v>
      </c>
      <c r="DF703">
        <v>444.3382263183594</v>
      </c>
      <c r="DG703">
        <v>987.4182807074652</v>
      </c>
    </row>
    <row r="704" spans="1:111">
      <c r="A704">
        <v>1.61698842048645</v>
      </c>
      <c r="B704">
        <v>513.952392578125</v>
      </c>
      <c r="C704">
        <v>1142.116427951389</v>
      </c>
      <c r="M704">
        <v>1.824160218238831</v>
      </c>
      <c r="N704">
        <v>558.6981201171875</v>
      </c>
      <c r="O704">
        <v>1241.551378038194</v>
      </c>
      <c r="P704">
        <v>1593.143363160631</v>
      </c>
      <c r="S704">
        <v>1188.719404504654</v>
      </c>
      <c r="Y704">
        <v>2.048157930374146</v>
      </c>
      <c r="Z704">
        <v>642.150390625</v>
      </c>
      <c r="AA704">
        <v>1427.000868055555</v>
      </c>
      <c r="AK704">
        <v>1.84866189956665</v>
      </c>
      <c r="AL704">
        <v>521.8770751953125</v>
      </c>
      <c r="AM704">
        <v>1159.726833767361</v>
      </c>
      <c r="AW704">
        <v>1.150108218193054</v>
      </c>
      <c r="AX704">
        <v>393.1979675292969</v>
      </c>
      <c r="AY704">
        <v>873.7732611762152</v>
      </c>
      <c r="BI704">
        <v>1.93582010269165</v>
      </c>
      <c r="BJ704">
        <v>516.7732543945312</v>
      </c>
      <c r="BK704">
        <v>1148.385009765625</v>
      </c>
      <c r="BU704">
        <v>1.150092124938965</v>
      </c>
      <c r="BV704">
        <v>378.8172302246094</v>
      </c>
      <c r="BW704">
        <v>841.8160671657986</v>
      </c>
      <c r="CG704">
        <v>1.204530119895935</v>
      </c>
      <c r="CH704">
        <v>411.7679138183594</v>
      </c>
      <c r="CI704">
        <v>915.039808485243</v>
      </c>
      <c r="CS704">
        <v>1.160807132720947</v>
      </c>
      <c r="CT704">
        <v>396.5988464355469</v>
      </c>
      <c r="CU704">
        <v>881.3307698567708</v>
      </c>
      <c r="DE704">
        <v>1.293158531188965</v>
      </c>
      <c r="DF704">
        <v>443.9466857910156</v>
      </c>
      <c r="DG704">
        <v>986.5481906467014</v>
      </c>
    </row>
    <row r="705" spans="1:111">
      <c r="A705">
        <v>1.621978759765625</v>
      </c>
      <c r="B705">
        <v>515.383056640625</v>
      </c>
      <c r="C705">
        <v>1145.295681423611</v>
      </c>
      <c r="M705">
        <v>1.829158425331116</v>
      </c>
      <c r="N705">
        <v>559.8648071289062</v>
      </c>
      <c r="O705">
        <v>1244.144015842014</v>
      </c>
      <c r="P705">
        <v>1596.470203904638</v>
      </c>
      <c r="S705">
        <v>1191.201717295545</v>
      </c>
      <c r="Y705">
        <v>2.053134202957153</v>
      </c>
      <c r="Z705">
        <v>643.488525390625</v>
      </c>
      <c r="AA705">
        <v>1429.974500868055</v>
      </c>
      <c r="AK705">
        <v>1.853666305541992</v>
      </c>
      <c r="AL705">
        <v>523.017578125</v>
      </c>
      <c r="AM705">
        <v>1162.261284722222</v>
      </c>
      <c r="AW705">
        <v>1.15177059173584</v>
      </c>
      <c r="AX705">
        <v>393.7725524902344</v>
      </c>
      <c r="AY705">
        <v>875.0501166449652</v>
      </c>
      <c r="BI705">
        <v>1.942507743835449</v>
      </c>
      <c r="BJ705">
        <v>517.8671875</v>
      </c>
      <c r="BK705">
        <v>1150.815972222222</v>
      </c>
      <c r="BU705">
        <v>1.151772618293762</v>
      </c>
      <c r="BV705">
        <v>379.3305358886719</v>
      </c>
      <c r="BW705">
        <v>842.9567464192708</v>
      </c>
      <c r="CG705">
        <v>1.208893537521362</v>
      </c>
      <c r="CH705">
        <v>413.1436157226562</v>
      </c>
      <c r="CI705">
        <v>918.096923828125</v>
      </c>
      <c r="CS705">
        <v>1.164506912231445</v>
      </c>
      <c r="CT705">
        <v>397.7891235351562</v>
      </c>
      <c r="CU705">
        <v>883.975830078125</v>
      </c>
      <c r="DE705">
        <v>1.301489472389221</v>
      </c>
      <c r="DF705">
        <v>442.86962890625</v>
      </c>
      <c r="DG705">
        <v>984.1547309027777</v>
      </c>
    </row>
    <row r="706" spans="1:111">
      <c r="A706">
        <v>1.627003788948059</v>
      </c>
      <c r="B706">
        <v>516.7603759765625</v>
      </c>
      <c r="C706">
        <v>1148.356391059028</v>
      </c>
      <c r="M706">
        <v>1.835816979408264</v>
      </c>
      <c r="N706">
        <v>561.3051147460938</v>
      </c>
      <c r="O706">
        <v>1247.344699435764</v>
      </c>
      <c r="P706">
        <v>1600.577281481256</v>
      </c>
      <c r="S706">
        <v>1194.266201587434</v>
      </c>
      <c r="Y706">
        <v>2.058165073394775</v>
      </c>
      <c r="Z706">
        <v>644.4976196289062</v>
      </c>
      <c r="AA706">
        <v>1432.21693250868</v>
      </c>
      <c r="AK706">
        <v>1.858631491661072</v>
      </c>
      <c r="AL706">
        <v>524.0892944335938</v>
      </c>
      <c r="AM706">
        <v>1164.642876519097</v>
      </c>
      <c r="AW706">
        <v>1.153427362442017</v>
      </c>
      <c r="AX706">
        <v>394.2935180664062</v>
      </c>
      <c r="AY706">
        <v>876.2078179253472</v>
      </c>
      <c r="BI706">
        <v>1.949166536331177</v>
      </c>
      <c r="BJ706">
        <v>519.1553344726562</v>
      </c>
      <c r="BK706">
        <v>1153.678521050347</v>
      </c>
      <c r="BU706">
        <v>1.153449892997742</v>
      </c>
      <c r="BV706">
        <v>379.8688659667969</v>
      </c>
      <c r="BW706">
        <v>844.1530354817708</v>
      </c>
      <c r="CG706">
        <v>1.213294625282288</v>
      </c>
      <c r="CH706">
        <v>414.5048828125</v>
      </c>
      <c r="CI706">
        <v>921.1219618055555</v>
      </c>
      <c r="CS706">
        <v>1.167397379875183</v>
      </c>
      <c r="CT706">
        <v>398.835205078125</v>
      </c>
      <c r="CU706">
        <v>886.3004557291666</v>
      </c>
      <c r="DE706">
        <v>1.3115074634552</v>
      </c>
      <c r="DF706">
        <v>444.0078430175781</v>
      </c>
      <c r="DG706">
        <v>986.684095594618</v>
      </c>
    </row>
    <row r="707" spans="1:111">
      <c r="A707">
        <v>1.631987333297729</v>
      </c>
      <c r="B707">
        <v>518.1085815429688</v>
      </c>
      <c r="C707">
        <v>1151.352403428819</v>
      </c>
      <c r="M707">
        <v>1.840835809707642</v>
      </c>
      <c r="N707">
        <v>562.3287963867188</v>
      </c>
      <c r="O707">
        <v>1249.619547526042</v>
      </c>
      <c r="P707">
        <v>1603.496338397733</v>
      </c>
      <c r="S707">
        <v>1196.444247631317</v>
      </c>
      <c r="Y707">
        <v>2.063150405883789</v>
      </c>
      <c r="Z707">
        <v>645.5783081054688</v>
      </c>
      <c r="AA707">
        <v>1434.618462456597</v>
      </c>
      <c r="AK707">
        <v>1.865317583084106</v>
      </c>
      <c r="AL707">
        <v>525.4103393554688</v>
      </c>
      <c r="AM707">
        <v>1167.578531901042</v>
      </c>
      <c r="AW707">
        <v>1.155092000961304</v>
      </c>
      <c r="AX707">
        <v>394.7229309082031</v>
      </c>
      <c r="AY707">
        <v>877.1620686848958</v>
      </c>
      <c r="BI707">
        <v>1.955817341804504</v>
      </c>
      <c r="BJ707">
        <v>520.2647094726562</v>
      </c>
      <c r="BK707">
        <v>1156.143798828125</v>
      </c>
      <c r="BU707">
        <v>1.155106902122498</v>
      </c>
      <c r="BV707">
        <v>380.4190979003906</v>
      </c>
      <c r="BW707">
        <v>845.3757731119791</v>
      </c>
      <c r="CG707">
        <v>1.21781313419342</v>
      </c>
      <c r="CH707">
        <v>416.0565185546875</v>
      </c>
      <c r="CI707">
        <v>924.5700412326389</v>
      </c>
      <c r="CS707">
        <v>1.170320391654968</v>
      </c>
      <c r="CT707">
        <v>399.848876953125</v>
      </c>
      <c r="CU707">
        <v>888.5530598958333</v>
      </c>
      <c r="DE707">
        <v>1.316474795341492</v>
      </c>
      <c r="DF707">
        <v>445.1466369628906</v>
      </c>
      <c r="DG707">
        <v>989.2147488064236</v>
      </c>
    </row>
    <row r="708" spans="1:111">
      <c r="A708">
        <v>1.63699734210968</v>
      </c>
      <c r="B708">
        <v>519.4420776367188</v>
      </c>
      <c r="C708">
        <v>1154.315728081597</v>
      </c>
      <c r="M708">
        <v>1.845826387405396</v>
      </c>
      <c r="N708">
        <v>563.3865356445312</v>
      </c>
      <c r="O708">
        <v>1251.970079210069</v>
      </c>
      <c r="P708">
        <v>1606.512511565069</v>
      </c>
      <c r="S708">
        <v>1198.694756690492</v>
      </c>
      <c r="Y708">
        <v>2.069818496704102</v>
      </c>
      <c r="Z708">
        <v>646.7156982421875</v>
      </c>
      <c r="AA708">
        <v>1437.14599609375</v>
      </c>
      <c r="AK708">
        <v>1.870336413383484</v>
      </c>
      <c r="AL708">
        <v>526.4335327148438</v>
      </c>
      <c r="AM708">
        <v>1169.852294921875</v>
      </c>
      <c r="AW708">
        <v>1.156770706176758</v>
      </c>
      <c r="AX708">
        <v>395.283935546875</v>
      </c>
      <c r="AY708">
        <v>878.4087456597222</v>
      </c>
      <c r="BI708">
        <v>1.962481737136841</v>
      </c>
      <c r="BJ708">
        <v>521.323974609375</v>
      </c>
      <c r="BK708">
        <v>1158.497721354167</v>
      </c>
      <c r="BU708">
        <v>1.156758069992065</v>
      </c>
      <c r="BV708">
        <v>380.9532470703125</v>
      </c>
      <c r="BW708">
        <v>846.5627712673611</v>
      </c>
      <c r="CG708">
        <v>1.220841288566589</v>
      </c>
      <c r="CH708">
        <v>417.1209716796875</v>
      </c>
      <c r="CI708">
        <v>926.9354926215277</v>
      </c>
      <c r="CS708">
        <v>1.174373626708984</v>
      </c>
      <c r="CT708">
        <v>401.1850891113281</v>
      </c>
      <c r="CU708">
        <v>891.5224202473958</v>
      </c>
      <c r="DE708">
        <v>1.326493859291077</v>
      </c>
      <c r="DF708">
        <v>444.6906433105469</v>
      </c>
      <c r="DG708">
        <v>988.201429578993</v>
      </c>
    </row>
    <row r="709" spans="1:111">
      <c r="A709">
        <v>1.641985654830933</v>
      </c>
      <c r="B709">
        <v>520.8540649414062</v>
      </c>
      <c r="C709">
        <v>1157.453477647569</v>
      </c>
      <c r="M709">
        <v>1.85081958770752</v>
      </c>
      <c r="N709">
        <v>564.5894775390625</v>
      </c>
      <c r="O709">
        <v>1254.643283420139</v>
      </c>
      <c r="P709">
        <v>1609.942734124505</v>
      </c>
      <c r="S709">
        <v>1201.25420752992</v>
      </c>
      <c r="Y709">
        <v>2.07648754119873</v>
      </c>
      <c r="Z709">
        <v>647.9528198242188</v>
      </c>
      <c r="AA709">
        <v>1439.89515516493</v>
      </c>
      <c r="AK709">
        <v>1.876983165740967</v>
      </c>
      <c r="AL709">
        <v>527.7952880859375</v>
      </c>
      <c r="AM709">
        <v>1172.87841796875</v>
      </c>
      <c r="AW709">
        <v>1.158440828323364</v>
      </c>
      <c r="AX709">
        <v>395.8132934570312</v>
      </c>
      <c r="AY709">
        <v>879.5850965711805</v>
      </c>
      <c r="BI709">
        <v>1.969158411026001</v>
      </c>
      <c r="BJ709">
        <v>522.4872436523438</v>
      </c>
      <c r="BK709">
        <v>1161.082763671875</v>
      </c>
      <c r="BU709">
        <v>1.158419489860535</v>
      </c>
      <c r="BV709">
        <v>381.3962097167969</v>
      </c>
      <c r="BW709">
        <v>847.547132703993</v>
      </c>
      <c r="CG709">
        <v>1.223912000656128</v>
      </c>
      <c r="CH709">
        <v>418.1932067871094</v>
      </c>
      <c r="CI709">
        <v>929.3182373046875</v>
      </c>
      <c r="CS709">
        <v>1.178539633750916</v>
      </c>
      <c r="CT709">
        <v>402.3657531738281</v>
      </c>
      <c r="CU709">
        <v>894.1461181640625</v>
      </c>
      <c r="DE709">
        <v>1.331493139266968</v>
      </c>
      <c r="DF709">
        <v>443.175537109375</v>
      </c>
      <c r="DG709">
        <v>984.8345269097222</v>
      </c>
    </row>
    <row r="710" spans="1:111">
      <c r="A710">
        <v>1.645327687263489</v>
      </c>
      <c r="B710">
        <v>521.946533203125</v>
      </c>
      <c r="C710">
        <v>1159.881184895833</v>
      </c>
      <c r="M710">
        <v>1.855836033821106</v>
      </c>
      <c r="N710">
        <v>565.6803588867188</v>
      </c>
      <c r="O710">
        <v>1257.067464192708</v>
      </c>
      <c r="P710">
        <v>1613.053412890794</v>
      </c>
      <c r="S710">
        <v>1203.57523167387</v>
      </c>
      <c r="Y710">
        <v>2.083163976669312</v>
      </c>
      <c r="Z710">
        <v>649.2823486328125</v>
      </c>
      <c r="AA710">
        <v>1442.849663628472</v>
      </c>
      <c r="AK710">
        <v>1.881975412368774</v>
      </c>
      <c r="AL710">
        <v>528.9007568359375</v>
      </c>
      <c r="AM710">
        <v>1175.335015190972</v>
      </c>
      <c r="AW710">
        <v>1.160098910331726</v>
      </c>
      <c r="AX710">
        <v>396.36376953125</v>
      </c>
      <c r="AY710">
        <v>880.8083767361111</v>
      </c>
      <c r="BI710">
        <v>1.975820422172546</v>
      </c>
      <c r="BJ710">
        <v>523.6809692382812</v>
      </c>
      <c r="BK710">
        <v>1163.73548719618</v>
      </c>
      <c r="BU710">
        <v>1.160099864006042</v>
      </c>
      <c r="BV710">
        <v>381.8439636230469</v>
      </c>
      <c r="BW710">
        <v>848.5421413845486</v>
      </c>
      <c r="CG710">
        <v>1.227026462554932</v>
      </c>
      <c r="CH710">
        <v>419.2583618164062</v>
      </c>
      <c r="CI710">
        <v>931.6852484809027</v>
      </c>
      <c r="CS710">
        <v>1.182857036590576</v>
      </c>
      <c r="CT710">
        <v>403.7581481933594</v>
      </c>
      <c r="CU710">
        <v>897.2403293185764</v>
      </c>
      <c r="DE710">
        <v>1.334832549095154</v>
      </c>
      <c r="DF710">
        <v>442.0834350585938</v>
      </c>
      <c r="DG710">
        <v>982.4076334635416</v>
      </c>
    </row>
    <row r="711" spans="1:111">
      <c r="A711">
        <v>1.650317549705505</v>
      </c>
      <c r="B711">
        <v>523.365234375</v>
      </c>
      <c r="C711">
        <v>1163.033854166667</v>
      </c>
      <c r="M711">
        <v>1.860810041427612</v>
      </c>
      <c r="N711">
        <v>566.798095703125</v>
      </c>
      <c r="O711">
        <v>1259.551323784722</v>
      </c>
      <c r="P711">
        <v>1616.240670779624</v>
      </c>
      <c r="S711">
        <v>1205.953395113032</v>
      </c>
      <c r="Y711">
        <v>2.089822053909302</v>
      </c>
      <c r="Z711">
        <v>650.5460205078125</v>
      </c>
      <c r="AA711">
        <v>1445.657823350694</v>
      </c>
      <c r="AK711">
        <v>1.886997580528259</v>
      </c>
      <c r="AL711">
        <v>530.0768432617188</v>
      </c>
      <c r="AM711">
        <v>1177.948540581597</v>
      </c>
      <c r="AW711">
        <v>1.161754250526428</v>
      </c>
      <c r="AX711">
        <v>396.8789672851562</v>
      </c>
      <c r="AY711">
        <v>881.9532606336805</v>
      </c>
      <c r="BI711">
        <v>1.982500910758972</v>
      </c>
      <c r="BJ711">
        <v>524.7158203125</v>
      </c>
      <c r="BK711">
        <v>1166.03515625</v>
      </c>
      <c r="BU711">
        <v>1.161773204803467</v>
      </c>
      <c r="BV711">
        <v>382.2356262207031</v>
      </c>
      <c r="BW711">
        <v>849.4125027126736</v>
      </c>
      <c r="CG711">
        <v>1.231720805168152</v>
      </c>
      <c r="CH711">
        <v>420.718017578125</v>
      </c>
      <c r="CI711">
        <v>934.9289279513889</v>
      </c>
      <c r="CS711">
        <v>1.186178684234619</v>
      </c>
      <c r="CT711">
        <v>404.9661254882812</v>
      </c>
      <c r="CU711">
        <v>899.9247233072916</v>
      </c>
      <c r="DE711">
        <v>1.344839334487915</v>
      </c>
      <c r="DF711">
        <v>442.1038513183594</v>
      </c>
      <c r="DG711">
        <v>982.4530029296875</v>
      </c>
    </row>
    <row r="712" spans="1:111">
      <c r="A712">
        <v>1.655312180519104</v>
      </c>
      <c r="B712">
        <v>524.7744140625</v>
      </c>
      <c r="C712">
        <v>1166.165364583333</v>
      </c>
      <c r="M712">
        <v>1.865824103355408</v>
      </c>
      <c r="N712">
        <v>567.8555908203125</v>
      </c>
      <c r="O712">
        <v>1261.901312934028</v>
      </c>
      <c r="P712">
        <v>1619.256147773119</v>
      </c>
      <c r="S712">
        <v>1208.203384724069</v>
      </c>
      <c r="Y712">
        <v>2.094818830490112</v>
      </c>
      <c r="Z712">
        <v>651.6370849609375</v>
      </c>
      <c r="AA712">
        <v>1448.082411024305</v>
      </c>
      <c r="AK712">
        <v>1.891991138458252</v>
      </c>
      <c r="AL712">
        <v>531.178955078125</v>
      </c>
      <c r="AM712">
        <v>1180.397677951389</v>
      </c>
      <c r="AW712">
        <v>1.163419008255005</v>
      </c>
      <c r="AX712">
        <v>397.4640197753906</v>
      </c>
      <c r="AY712">
        <v>883.2533772786458</v>
      </c>
      <c r="BI712">
        <v>1.989160537719727</v>
      </c>
      <c r="BJ712">
        <v>525.8111572265625</v>
      </c>
      <c r="BK712">
        <v>1168.46923828125</v>
      </c>
      <c r="BU712">
        <v>1.163432598114014</v>
      </c>
      <c r="BV712">
        <v>382.7994079589844</v>
      </c>
      <c r="BW712">
        <v>850.6653510199652</v>
      </c>
      <c r="CG712">
        <v>1.236522793769836</v>
      </c>
      <c r="CH712">
        <v>422.0718383789062</v>
      </c>
      <c r="CI712">
        <v>937.9374186197916</v>
      </c>
      <c r="CS712">
        <v>1.189560532569885</v>
      </c>
      <c r="CT712">
        <v>406.0794067382812</v>
      </c>
      <c r="CU712">
        <v>902.398681640625</v>
      </c>
      <c r="DE712">
        <v>1.349812865257263</v>
      </c>
      <c r="DF712">
        <v>443.132568359375</v>
      </c>
      <c r="DG712">
        <v>984.7390407986111</v>
      </c>
    </row>
    <row r="713" spans="1:111">
      <c r="A713">
        <v>1.660324335098267</v>
      </c>
      <c r="B713">
        <v>526.0554809570312</v>
      </c>
      <c r="C713">
        <v>1169.012179904514</v>
      </c>
      <c r="M713">
        <v>1.87250542640686</v>
      </c>
      <c r="N713">
        <v>569.1220703125</v>
      </c>
      <c r="O713">
        <v>1264.715711805555</v>
      </c>
      <c r="P713">
        <v>1622.867549574747</v>
      </c>
      <c r="S713">
        <v>1210.898021941489</v>
      </c>
      <c r="Y713">
        <v>2.101496458053589</v>
      </c>
      <c r="Z713">
        <v>652.9142456054688</v>
      </c>
      <c r="AA713">
        <v>1450.92054578993</v>
      </c>
      <c r="AK713">
        <v>1.898665428161621</v>
      </c>
      <c r="AL713">
        <v>532.480712890625</v>
      </c>
      <c r="AM713">
        <v>1183.290473090278</v>
      </c>
      <c r="AW713">
        <v>1.165098071098328</v>
      </c>
      <c r="AX713">
        <v>397.8924560546875</v>
      </c>
      <c r="AY713">
        <v>884.2054578993055</v>
      </c>
      <c r="BI713">
        <v>1.995811104774475</v>
      </c>
      <c r="BJ713">
        <v>527.0182495117188</v>
      </c>
      <c r="BK713">
        <v>1171.151665581597</v>
      </c>
      <c r="BU713">
        <v>1.165089964866638</v>
      </c>
      <c r="BV713">
        <v>383.2575378417969</v>
      </c>
      <c r="BW713">
        <v>851.6834174262152</v>
      </c>
      <c r="CG713">
        <v>1.241390228271484</v>
      </c>
      <c r="CH713">
        <v>423.4407958984375</v>
      </c>
      <c r="CI713">
        <v>940.9795464409722</v>
      </c>
      <c r="CS713">
        <v>1.193045258522034</v>
      </c>
      <c r="CT713">
        <v>407.20947265625</v>
      </c>
      <c r="CU713">
        <v>904.9099392361111</v>
      </c>
      <c r="DE713">
        <v>1.354834675788879</v>
      </c>
      <c r="DF713">
        <v>444.2492065429688</v>
      </c>
      <c r="DG713">
        <v>987.220458984375</v>
      </c>
    </row>
    <row r="714" spans="1:111">
      <c r="A714">
        <v>1.665310382843018</v>
      </c>
      <c r="B714">
        <v>527.2959594726562</v>
      </c>
      <c r="C714">
        <v>1171.768798828125</v>
      </c>
      <c r="M714">
        <v>1.877477526664734</v>
      </c>
      <c r="N714">
        <v>570.1278076171875</v>
      </c>
      <c r="O714">
        <v>1266.95068359375</v>
      </c>
      <c r="P714">
        <v>1625.735437713891</v>
      </c>
      <c r="S714">
        <v>1213.037888547208</v>
      </c>
      <c r="Y714">
        <v>2.108163118362427</v>
      </c>
      <c r="Z714">
        <v>654.0269165039062</v>
      </c>
      <c r="AA714">
        <v>1453.393147786458</v>
      </c>
      <c r="AK714">
        <v>1.903660297393799</v>
      </c>
      <c r="AL714">
        <v>533.5118408203125</v>
      </c>
      <c r="AM714">
        <v>1185.581868489583</v>
      </c>
      <c r="AW714">
        <v>1.166770100593567</v>
      </c>
      <c r="AX714">
        <v>398.4705505371094</v>
      </c>
      <c r="AY714">
        <v>885.4901123046875</v>
      </c>
      <c r="BI714">
        <v>2.002483129501343</v>
      </c>
      <c r="BJ714">
        <v>528.2374267578125</v>
      </c>
      <c r="BK714">
        <v>1173.860948350694</v>
      </c>
      <c r="BU714">
        <v>1.16675865650177</v>
      </c>
      <c r="BV714">
        <v>383.6973571777344</v>
      </c>
      <c r="BW714">
        <v>852.6607937282986</v>
      </c>
      <c r="CG714">
        <v>1.244684338569641</v>
      </c>
      <c r="CH714">
        <v>424.5309143066406</v>
      </c>
      <c r="CI714">
        <v>943.4020317925347</v>
      </c>
      <c r="CS714">
        <v>1.197761178016663</v>
      </c>
      <c r="CT714">
        <v>408.4314880371094</v>
      </c>
      <c r="CU714">
        <v>907.6255289713541</v>
      </c>
      <c r="DE714">
        <v>1.359822034835815</v>
      </c>
      <c r="DF714">
        <v>445.4854125976562</v>
      </c>
      <c r="DG714">
        <v>989.9675835503472</v>
      </c>
    </row>
    <row r="715" spans="1:111">
      <c r="A715">
        <v>1.670328378677368</v>
      </c>
      <c r="B715">
        <v>528.602783203125</v>
      </c>
      <c r="C715">
        <v>1174.6728515625</v>
      </c>
      <c r="M715">
        <v>1.884142398834229</v>
      </c>
      <c r="N715">
        <v>571.4100952148438</v>
      </c>
      <c r="O715">
        <v>1269.800211588542</v>
      </c>
      <c r="P715">
        <v>1629.391916771742</v>
      </c>
      <c r="S715">
        <v>1215.766160031583</v>
      </c>
      <c r="Y715">
        <v>2.118173360824585</v>
      </c>
      <c r="Z715">
        <v>655.1879272460938</v>
      </c>
      <c r="AA715">
        <v>1455.973171657986</v>
      </c>
      <c r="AK715">
        <v>1.90864622592926</v>
      </c>
      <c r="AL715">
        <v>534.5731811523438</v>
      </c>
      <c r="AM715">
        <v>1187.940402560764</v>
      </c>
      <c r="AW715">
        <v>1.168430805206299</v>
      </c>
      <c r="AX715">
        <v>399.0551452636719</v>
      </c>
      <c r="AY715">
        <v>886.7892116970486</v>
      </c>
      <c r="BI715">
        <v>2.009169340133667</v>
      </c>
      <c r="BJ715">
        <v>529.4279174804688</v>
      </c>
      <c r="BK715">
        <v>1176.50648328993</v>
      </c>
      <c r="BU715">
        <v>1.168436884880066</v>
      </c>
      <c r="BV715">
        <v>384.1076049804688</v>
      </c>
      <c r="BW715">
        <v>853.5724555121527</v>
      </c>
      <c r="CG715">
        <v>1.24797785282135</v>
      </c>
      <c r="CH715">
        <v>425.6446533203125</v>
      </c>
      <c r="CI715">
        <v>945.8770073784722</v>
      </c>
      <c r="CS715">
        <v>1.201428294181824</v>
      </c>
      <c r="CT715">
        <v>409.6263427734375</v>
      </c>
      <c r="CU715">
        <v>910.28076171875</v>
      </c>
      <c r="DE715">
        <v>1.364824295043945</v>
      </c>
      <c r="DF715">
        <v>446.491943359375</v>
      </c>
      <c r="DG715">
        <v>992.2043185763889</v>
      </c>
    </row>
    <row r="716" spans="1:111">
      <c r="A716">
        <v>1.67531156539917</v>
      </c>
      <c r="B716">
        <v>529.9883422851562</v>
      </c>
      <c r="C716">
        <v>1177.751871744792</v>
      </c>
      <c r="M716">
        <v>1.889151453971863</v>
      </c>
      <c r="N716">
        <v>572.4771118164062</v>
      </c>
      <c r="O716">
        <v>1272.171359592014</v>
      </c>
      <c r="P716">
        <v>1632.434544545046</v>
      </c>
      <c r="S716">
        <v>1218.036408120013</v>
      </c>
      <c r="Y716">
        <v>2.128153800964355</v>
      </c>
      <c r="Z716">
        <v>653.5773315429688</v>
      </c>
      <c r="AA716">
        <v>1452.394070095486</v>
      </c>
      <c r="AK716">
        <v>1.913671255111694</v>
      </c>
      <c r="AL716">
        <v>535.6449584960938</v>
      </c>
      <c r="AM716">
        <v>1190.322129991319</v>
      </c>
      <c r="AW716">
        <v>1.170083403587341</v>
      </c>
      <c r="AX716">
        <v>399.5559997558594</v>
      </c>
      <c r="AY716">
        <v>887.9022216796875</v>
      </c>
      <c r="BI716">
        <v>2.01583194732666</v>
      </c>
      <c r="BJ716">
        <v>530.7246704101562</v>
      </c>
      <c r="BK716">
        <v>1179.388156467014</v>
      </c>
      <c r="BU716">
        <v>1.170115828514099</v>
      </c>
      <c r="BV716">
        <v>384.6506042480469</v>
      </c>
      <c r="BW716">
        <v>854.7791205512152</v>
      </c>
      <c r="CG716">
        <v>1.251328825950623</v>
      </c>
      <c r="CH716">
        <v>426.7427368164062</v>
      </c>
      <c r="CI716">
        <v>948.3171929253472</v>
      </c>
      <c r="CS716">
        <v>1.20512855052948</v>
      </c>
      <c r="CT716">
        <v>410.884521484375</v>
      </c>
      <c r="CU716">
        <v>913.0767144097222</v>
      </c>
      <c r="DE716">
        <v>1.369827389717102</v>
      </c>
      <c r="DF716">
        <v>447.7992553710938</v>
      </c>
      <c r="DG716">
        <v>995.1094563802083</v>
      </c>
    </row>
    <row r="717" spans="1:111">
      <c r="A717">
        <v>1.68032169342041</v>
      </c>
      <c r="B717">
        <v>531.3350830078125</v>
      </c>
      <c r="C717">
        <v>1180.74462890625</v>
      </c>
      <c r="M717">
        <v>1.895823001861572</v>
      </c>
      <c r="N717">
        <v>573.7647705078125</v>
      </c>
      <c r="O717">
        <v>1275.032823350694</v>
      </c>
      <c r="P717">
        <v>1636.106339427405</v>
      </c>
      <c r="S717">
        <v>1220.776107463431</v>
      </c>
      <c r="Y717">
        <v>2.131477832794189</v>
      </c>
      <c r="Z717">
        <v>651.439453125</v>
      </c>
      <c r="AA717">
        <v>1447.643229166667</v>
      </c>
      <c r="AK717">
        <v>1.918656706809998</v>
      </c>
      <c r="AL717">
        <v>536.7822875976562</v>
      </c>
      <c r="AM717">
        <v>1192.849527994792</v>
      </c>
      <c r="AW717">
        <v>1.171749234199524</v>
      </c>
      <c r="AX717">
        <v>400.0943298339844</v>
      </c>
      <c r="AY717">
        <v>889.0985107421875</v>
      </c>
      <c r="BI717">
        <v>2.022484302520752</v>
      </c>
      <c r="BJ717">
        <v>531.9613647460938</v>
      </c>
      <c r="BK717">
        <v>1182.13636610243</v>
      </c>
      <c r="BU717">
        <v>1.171777844429016</v>
      </c>
      <c r="BV717">
        <v>384.9342041015625</v>
      </c>
      <c r="BW717">
        <v>855.4093424479166</v>
      </c>
      <c r="CG717">
        <v>1.254651665687561</v>
      </c>
      <c r="CH717">
        <v>427.86181640625</v>
      </c>
      <c r="CI717">
        <v>950.8040364583333</v>
      </c>
      <c r="CS717">
        <v>1.208948493003845</v>
      </c>
      <c r="CT717">
        <v>412.2067260742188</v>
      </c>
      <c r="CU717">
        <v>916.0149468315972</v>
      </c>
      <c r="DE717">
        <v>1.374802827835083</v>
      </c>
      <c r="DF717">
        <v>449.0346374511719</v>
      </c>
      <c r="DG717">
        <v>997.854749891493</v>
      </c>
    </row>
    <row r="718" spans="1:111">
      <c r="A718">
        <v>1.685338139533997</v>
      </c>
      <c r="B718">
        <v>532.7360229492188</v>
      </c>
      <c r="C718">
        <v>1183.857828776042</v>
      </c>
      <c r="M718">
        <v>1.900830030441284</v>
      </c>
      <c r="N718">
        <v>574.8519287109375</v>
      </c>
      <c r="O718">
        <v>1277.44873046875</v>
      </c>
      <c r="P718">
        <v>1639.206401542615</v>
      </c>
      <c r="S718">
        <v>1223.089210023271</v>
      </c>
      <c r="Y718">
        <v>2.133154153823853</v>
      </c>
      <c r="Z718">
        <v>650.1866455078125</v>
      </c>
      <c r="AA718">
        <v>1444.859212239583</v>
      </c>
      <c r="AK718">
        <v>1.92531156539917</v>
      </c>
      <c r="AL718">
        <v>538.12841796875</v>
      </c>
      <c r="AM718">
        <v>1195.840928819444</v>
      </c>
      <c r="AW718">
        <v>1.173430204391479</v>
      </c>
      <c r="AX718">
        <v>400.6863403320312</v>
      </c>
      <c r="AY718">
        <v>890.4140896267361</v>
      </c>
      <c r="BI718">
        <v>2.029147148132324</v>
      </c>
      <c r="BJ718">
        <v>533.1829833984375</v>
      </c>
      <c r="BK718">
        <v>1184.85107421875</v>
      </c>
      <c r="BU718">
        <v>1.173430323600769</v>
      </c>
      <c r="BV718">
        <v>385.4950866699219</v>
      </c>
      <c r="BW718">
        <v>856.655748155382</v>
      </c>
      <c r="CG718">
        <v>1.257987976074219</v>
      </c>
      <c r="CH718">
        <v>428.8658752441406</v>
      </c>
      <c r="CI718">
        <v>953.0352783203125</v>
      </c>
      <c r="CS718">
        <v>1.212807893753052</v>
      </c>
      <c r="CT718">
        <v>413.4837341308594</v>
      </c>
      <c r="CU718">
        <v>918.8527425130208</v>
      </c>
      <c r="DE718">
        <v>1.379823088645935</v>
      </c>
      <c r="DF718">
        <v>450.3658447265625</v>
      </c>
      <c r="DG718">
        <v>1000.81298828125</v>
      </c>
    </row>
    <row r="719" spans="1:111">
      <c r="A719">
        <v>1.690318942070007</v>
      </c>
      <c r="B719">
        <v>534.0552368164062</v>
      </c>
      <c r="C719">
        <v>1186.789415147569</v>
      </c>
      <c r="M719">
        <v>1.905828475952148</v>
      </c>
      <c r="N719">
        <v>575.8826904296875</v>
      </c>
      <c r="O719">
        <v>1279.739312065972</v>
      </c>
      <c r="P719">
        <v>1642.14564750049</v>
      </c>
      <c r="S719">
        <v>1225.282320063165</v>
      </c>
      <c r="Y719">
        <v>2.134826898574829</v>
      </c>
      <c r="Z719">
        <v>648.8252563476562</v>
      </c>
      <c r="AA719">
        <v>1441.833902994792</v>
      </c>
      <c r="AK719">
        <v>1.930333971977234</v>
      </c>
      <c r="AL719">
        <v>539.2783813476562</v>
      </c>
      <c r="AM719">
        <v>1198.396402994792</v>
      </c>
      <c r="AW719">
        <v>1.175104737281799</v>
      </c>
      <c r="AX719">
        <v>401.1720275878906</v>
      </c>
      <c r="AY719">
        <v>891.493394639757</v>
      </c>
      <c r="BI719">
        <v>2.035831212997437</v>
      </c>
      <c r="BJ719">
        <v>534.45947265625</v>
      </c>
      <c r="BK719">
        <v>1187.687717013889</v>
      </c>
      <c r="BU719">
        <v>1.17509400844574</v>
      </c>
      <c r="BV719">
        <v>386.0014038085938</v>
      </c>
      <c r="BW719">
        <v>857.7808973524305</v>
      </c>
      <c r="CG719">
        <v>1.262988448143005</v>
      </c>
      <c r="CH719">
        <v>430.2326354980469</v>
      </c>
      <c r="CI719">
        <v>956.072523328993</v>
      </c>
      <c r="CS719">
        <v>1.216749787330627</v>
      </c>
      <c r="CT719">
        <v>414.6236572265625</v>
      </c>
      <c r="CU719">
        <v>921.3859049479166</v>
      </c>
      <c r="DE719">
        <v>1.38481867313385</v>
      </c>
      <c r="DF719">
        <v>451.6443481445312</v>
      </c>
      <c r="DG719">
        <v>1003.654106987847</v>
      </c>
    </row>
    <row r="720" spans="1:111">
      <c r="A720">
        <v>1.695337057113647</v>
      </c>
      <c r="B720">
        <v>535.4052734375</v>
      </c>
      <c r="C720">
        <v>1189.789496527778</v>
      </c>
      <c r="M720">
        <v>1.910803318023682</v>
      </c>
      <c r="N720">
        <v>576.9654541015625</v>
      </c>
      <c r="O720">
        <v>1282.145453559028</v>
      </c>
      <c r="P720">
        <v>1645.233178486557</v>
      </c>
      <c r="S720">
        <v>1227.586072556516</v>
      </c>
      <c r="Y720">
        <v>2.136490821838379</v>
      </c>
      <c r="Z720">
        <v>647.5879516601562</v>
      </c>
      <c r="AA720">
        <v>1439.084337022569</v>
      </c>
      <c r="AK720">
        <v>1.936989665031433</v>
      </c>
      <c r="AL720">
        <v>540.4989624023438</v>
      </c>
      <c r="AM720">
        <v>1201.108805338542</v>
      </c>
      <c r="AW720">
        <v>1.176763653755188</v>
      </c>
      <c r="AX720">
        <v>401.6476135253906</v>
      </c>
      <c r="AY720">
        <v>892.5502522786458</v>
      </c>
      <c r="BI720">
        <v>2.042511463165283</v>
      </c>
      <c r="BJ720">
        <v>535.6885986328125</v>
      </c>
      <c r="BK720">
        <v>1190.419108072917</v>
      </c>
      <c r="BU720">
        <v>1.17676842212677</v>
      </c>
      <c r="BV720">
        <v>386.5170593261719</v>
      </c>
      <c r="BW720">
        <v>858.9267985026041</v>
      </c>
      <c r="CG720">
        <v>1.266319751739502</v>
      </c>
      <c r="CH720">
        <v>431.2565002441406</v>
      </c>
      <c r="CI720">
        <v>958.3477783203125</v>
      </c>
      <c r="CS720">
        <v>1.220764517784119</v>
      </c>
      <c r="CT720">
        <v>415.8848266601562</v>
      </c>
      <c r="CU720">
        <v>924.1885036892361</v>
      </c>
      <c r="DE720">
        <v>1.389835596084595</v>
      </c>
      <c r="DF720">
        <v>453.0235290527344</v>
      </c>
      <c r="DG720">
        <v>1006.718953450521</v>
      </c>
    </row>
    <row r="721" spans="1:111">
      <c r="A721">
        <v>1.700302720069885</v>
      </c>
      <c r="B721">
        <v>536.765380859375</v>
      </c>
      <c r="C721">
        <v>1192.811957465278</v>
      </c>
      <c r="M721">
        <v>1.917497396469116</v>
      </c>
      <c r="N721">
        <v>578.2078857421875</v>
      </c>
      <c r="O721">
        <v>1284.906412760417</v>
      </c>
      <c r="P721">
        <v>1648.776007164819</v>
      </c>
      <c r="S721">
        <v>1230.229544132314</v>
      </c>
      <c r="Y721">
        <v>2.138148307800293</v>
      </c>
      <c r="Z721">
        <v>646.38232421875</v>
      </c>
      <c r="AA721">
        <v>1436.405164930555</v>
      </c>
      <c r="AK721">
        <v>1.9419766664505</v>
      </c>
      <c r="AL721">
        <v>541.706787109375</v>
      </c>
      <c r="AM721">
        <v>1203.792860243055</v>
      </c>
      <c r="AW721">
        <v>1.178417801856995</v>
      </c>
      <c r="AX721">
        <v>402.2117309570312</v>
      </c>
      <c r="AY721">
        <v>893.8038465711805</v>
      </c>
      <c r="BI721">
        <v>2.049163579940796</v>
      </c>
      <c r="BJ721">
        <v>536.9384155273438</v>
      </c>
      <c r="BK721">
        <v>1193.196478949653</v>
      </c>
      <c r="BU721">
        <v>1.178449988365173</v>
      </c>
      <c r="BV721">
        <v>387.0158081054688</v>
      </c>
      <c r="BW721">
        <v>860.0351291232639</v>
      </c>
      <c r="CG721">
        <v>1.269666194915771</v>
      </c>
      <c r="CH721">
        <v>432.3928833007812</v>
      </c>
      <c r="CI721">
        <v>960.8730740017361</v>
      </c>
      <c r="CS721">
        <v>1.224853277206421</v>
      </c>
      <c r="CT721">
        <v>417.2343444824219</v>
      </c>
      <c r="CU721">
        <v>927.1874321831597</v>
      </c>
      <c r="DE721">
        <v>1.394834399223328</v>
      </c>
      <c r="DF721">
        <v>454.3438110351562</v>
      </c>
      <c r="DG721">
        <v>1009.652913411458</v>
      </c>
    </row>
    <row r="722" spans="1:111">
      <c r="A722">
        <v>1.705321669578552</v>
      </c>
      <c r="B722">
        <v>538.1846923828125</v>
      </c>
      <c r="C722">
        <v>1195.965983072917</v>
      </c>
      <c r="M722">
        <v>1.924177765846252</v>
      </c>
      <c r="N722">
        <v>579.4163818359375</v>
      </c>
      <c r="O722">
        <v>1287.591959635417</v>
      </c>
      <c r="P722">
        <v>1652.222067679144</v>
      </c>
      <c r="S722">
        <v>1232.800812416888</v>
      </c>
      <c r="Y722">
        <v>2.139816761016846</v>
      </c>
      <c r="Z722">
        <v>645.266845703125</v>
      </c>
      <c r="AA722">
        <v>1433.926323784722</v>
      </c>
      <c r="AK722">
        <v>1.946994304656982</v>
      </c>
      <c r="AL722">
        <v>542.8355712890625</v>
      </c>
      <c r="AM722">
        <v>1206.30126953125</v>
      </c>
      <c r="AW722">
        <v>1.180081129074097</v>
      </c>
      <c r="AX722">
        <v>402.7065734863281</v>
      </c>
      <c r="AY722">
        <v>894.9034966362847</v>
      </c>
      <c r="BI722">
        <v>2.055812120437622</v>
      </c>
      <c r="BJ722">
        <v>538.2439575195312</v>
      </c>
      <c r="BK722">
        <v>1196.097683376736</v>
      </c>
      <c r="BU722">
        <v>1.180112719535828</v>
      </c>
      <c r="BV722">
        <v>387.689453125</v>
      </c>
      <c r="BW722">
        <v>861.5321180555555</v>
      </c>
      <c r="CG722">
        <v>1.274665594100952</v>
      </c>
      <c r="CH722">
        <v>433.9251708984375</v>
      </c>
      <c r="CI722">
        <v>964.2781575520833</v>
      </c>
      <c r="CS722">
        <v>1.229034781455994</v>
      </c>
      <c r="CT722">
        <v>418.6938781738281</v>
      </c>
      <c r="CU722">
        <v>930.4308403862847</v>
      </c>
      <c r="DE722">
        <v>1.399807810783386</v>
      </c>
      <c r="DF722">
        <v>455.5899658203125</v>
      </c>
      <c r="DG722">
        <v>1012.422146267361</v>
      </c>
    </row>
    <row r="723" spans="1:111">
      <c r="A723">
        <v>1.71034038066864</v>
      </c>
      <c r="B723">
        <v>539.6060180664062</v>
      </c>
      <c r="C723">
        <v>1199.124484592014</v>
      </c>
      <c r="M723">
        <v>1.929141402244568</v>
      </c>
      <c r="N723">
        <v>580.6279296875</v>
      </c>
      <c r="O723">
        <v>1290.284288194444</v>
      </c>
      <c r="P723">
        <v>1655.676830366484</v>
      </c>
      <c r="S723">
        <v>1235.378573803192</v>
      </c>
      <c r="Y723">
        <v>2.143179178237915</v>
      </c>
      <c r="Z723">
        <v>643.8251953125</v>
      </c>
      <c r="AA723">
        <v>1430.72265625</v>
      </c>
      <c r="AK723">
        <v>1.951976776123047</v>
      </c>
      <c r="AL723">
        <v>544.0172729492188</v>
      </c>
      <c r="AM723">
        <v>1208.927273220486</v>
      </c>
      <c r="AW723">
        <v>1.181757569313049</v>
      </c>
      <c r="AX723">
        <v>403.3641052246094</v>
      </c>
      <c r="AY723">
        <v>896.3646782769097</v>
      </c>
      <c r="BI723">
        <v>2.062485456466675</v>
      </c>
      <c r="BJ723">
        <v>539.4679565429688</v>
      </c>
      <c r="BK723">
        <v>1198.817681206597</v>
      </c>
      <c r="BU723">
        <v>1.181765675544739</v>
      </c>
      <c r="BV723">
        <v>388.13720703125</v>
      </c>
      <c r="BW723">
        <v>862.5271267361111</v>
      </c>
      <c r="CG723">
        <v>1.278019547462463</v>
      </c>
      <c r="CH723">
        <v>435.0283203125</v>
      </c>
      <c r="CI723">
        <v>966.7296006944445</v>
      </c>
      <c r="CS723">
        <v>1.233289480209351</v>
      </c>
      <c r="CT723">
        <v>420.0486450195312</v>
      </c>
      <c r="CU723">
        <v>933.4414333767361</v>
      </c>
      <c r="DE723">
        <v>1.404835343360901</v>
      </c>
      <c r="DF723">
        <v>456.9453735351562</v>
      </c>
      <c r="DG723">
        <v>1015.434163411458</v>
      </c>
    </row>
    <row r="724" spans="1:111">
      <c r="A724">
        <v>1.715319156646729</v>
      </c>
      <c r="B724">
        <v>540.8754272460938</v>
      </c>
      <c r="C724">
        <v>1201.945393880208</v>
      </c>
      <c r="M724">
        <v>1.934150099754333</v>
      </c>
      <c r="N724">
        <v>581.6344604492188</v>
      </c>
      <c r="O724">
        <v>1292.521023220486</v>
      </c>
      <c r="P724">
        <v>1658.546981070612</v>
      </c>
      <c r="S724">
        <v>1237.520128615359</v>
      </c>
      <c r="Y724">
        <v>2.154807567596436</v>
      </c>
      <c r="Z724">
        <v>642.9563598632812</v>
      </c>
      <c r="AA724">
        <v>1428.791910807292</v>
      </c>
      <c r="AK724">
        <v>1.958648443222046</v>
      </c>
      <c r="AL724">
        <v>545.360595703125</v>
      </c>
      <c r="AM724">
        <v>1211.912434895833</v>
      </c>
      <c r="AW724">
        <v>1.183440685272217</v>
      </c>
      <c r="AX724">
        <v>403.8971862792969</v>
      </c>
      <c r="AY724">
        <v>897.549302842882</v>
      </c>
      <c r="BI724">
        <v>2.067513465881348</v>
      </c>
      <c r="BJ724">
        <v>540.5518188476562</v>
      </c>
      <c r="BK724">
        <v>1201.226264105903</v>
      </c>
      <c r="BU724">
        <v>1.183423519134521</v>
      </c>
      <c r="BV724">
        <v>388.6742248535156</v>
      </c>
      <c r="BW724">
        <v>863.7204996744791</v>
      </c>
      <c r="CG724">
        <v>1.282992839813232</v>
      </c>
      <c r="CH724">
        <v>436.3557434082031</v>
      </c>
      <c r="CI724">
        <v>969.679429796007</v>
      </c>
      <c r="CS724">
        <v>1.237608075141907</v>
      </c>
      <c r="CT724">
        <v>421.4797668457031</v>
      </c>
      <c r="CU724">
        <v>936.6217041015625</v>
      </c>
      <c r="DE724">
        <v>1.409825086593628</v>
      </c>
      <c r="DF724">
        <v>458.1893615722656</v>
      </c>
      <c r="DG724">
        <v>1018.198581271701</v>
      </c>
    </row>
    <row r="725" spans="1:111">
      <c r="A725">
        <v>1.720321297645569</v>
      </c>
      <c r="B725">
        <v>542.240478515625</v>
      </c>
      <c r="C725">
        <v>1204.978841145833</v>
      </c>
      <c r="M725">
        <v>1.939162015914917</v>
      </c>
      <c r="N725">
        <v>582.6918334960938</v>
      </c>
      <c r="O725">
        <v>1294.87074110243</v>
      </c>
      <c r="P725">
        <v>1661.562109977186</v>
      </c>
      <c r="S725">
        <v>1239.769858502327</v>
      </c>
      <c r="Y725">
        <v>2.164817810058594</v>
      </c>
      <c r="Z725">
        <v>643.57666015625</v>
      </c>
      <c r="AA725">
        <v>1430.170355902778</v>
      </c>
      <c r="AK725">
        <v>1.963663101196289</v>
      </c>
      <c r="AL725">
        <v>546.4058227539062</v>
      </c>
      <c r="AM725">
        <v>1214.235161675347</v>
      </c>
      <c r="AW725">
        <v>1.185104131698608</v>
      </c>
      <c r="AX725">
        <v>404.2828979492188</v>
      </c>
      <c r="AY725">
        <v>898.4064398871527</v>
      </c>
      <c r="BI725">
        <v>2.072489976882935</v>
      </c>
      <c r="BJ725">
        <v>541.6395263671875</v>
      </c>
      <c r="BK725">
        <v>1203.643391927083</v>
      </c>
      <c r="BU725">
        <v>1.185102701187134</v>
      </c>
      <c r="BV725">
        <v>389.1668701171875</v>
      </c>
      <c r="BW725">
        <v>864.8152669270833</v>
      </c>
      <c r="CG725">
        <v>1.28799307346344</v>
      </c>
      <c r="CH725">
        <v>437.8432312011719</v>
      </c>
      <c r="CI725">
        <v>972.9849582248264</v>
      </c>
      <c r="CS725">
        <v>1.241992235183716</v>
      </c>
      <c r="CT725">
        <v>422.7532653808594</v>
      </c>
      <c r="CU725">
        <v>939.4517008463541</v>
      </c>
      <c r="DE725">
        <v>1.414837837219238</v>
      </c>
      <c r="DF725">
        <v>459.4877319335938</v>
      </c>
      <c r="DG725">
        <v>1021.083848741319</v>
      </c>
    </row>
    <row r="726" spans="1:111">
      <c r="A726">
        <v>1.725299596786499</v>
      </c>
      <c r="B726">
        <v>543.3987426757812</v>
      </c>
      <c r="C726">
        <v>1207.552761501736</v>
      </c>
      <c r="M726">
        <v>1.945820689201355</v>
      </c>
      <c r="N726">
        <v>584.0444946289062</v>
      </c>
      <c r="O726">
        <v>1297.876654730903</v>
      </c>
      <c r="P726">
        <v>1665.419261144786</v>
      </c>
      <c r="S726">
        <v>1242.647860912567</v>
      </c>
      <c r="Y726">
        <v>2.1748206615448</v>
      </c>
      <c r="Z726">
        <v>644.5037841796875</v>
      </c>
      <c r="AA726">
        <v>1432.230631510417</v>
      </c>
      <c r="AK726">
        <v>1.970327973365784</v>
      </c>
      <c r="AL726">
        <v>547.7369384765625</v>
      </c>
      <c r="AM726">
        <v>1217.193196614583</v>
      </c>
      <c r="AW726">
        <v>1.186754465103149</v>
      </c>
      <c r="AX726">
        <v>404.8359680175781</v>
      </c>
      <c r="AY726">
        <v>899.635484483507</v>
      </c>
      <c r="BI726">
        <v>2.077500581741333</v>
      </c>
      <c r="BJ726">
        <v>542.8209228515625</v>
      </c>
      <c r="BK726">
        <v>1206.268717447917</v>
      </c>
      <c r="BU726">
        <v>1.186778903007507</v>
      </c>
      <c r="BV726">
        <v>389.6241760253906</v>
      </c>
      <c r="BW726">
        <v>865.8315022786458</v>
      </c>
      <c r="CG726">
        <v>1.292996168136597</v>
      </c>
      <c r="CH726">
        <v>439.080810546875</v>
      </c>
      <c r="CI726">
        <v>975.7351345486111</v>
      </c>
      <c r="CS726">
        <v>1.246447324752808</v>
      </c>
      <c r="CT726">
        <v>424.161865234375</v>
      </c>
      <c r="CU726">
        <v>942.5819227430555</v>
      </c>
      <c r="DE726">
        <v>1.419823169708252</v>
      </c>
      <c r="DF726">
        <v>460.7660522460938</v>
      </c>
      <c r="DG726">
        <v>1023.924560546875</v>
      </c>
    </row>
    <row r="727" spans="1:111">
      <c r="A727">
        <v>1.730331420898438</v>
      </c>
      <c r="B727">
        <v>544.68359375</v>
      </c>
      <c r="C727">
        <v>1210.407986111111</v>
      </c>
      <c r="M727">
        <v>1.950832486152649</v>
      </c>
      <c r="N727">
        <v>585.092041015625</v>
      </c>
      <c r="O727">
        <v>1300.204535590278</v>
      </c>
      <c r="P727">
        <v>1668.406369054248</v>
      </c>
      <c r="S727">
        <v>1244.876683011968</v>
      </c>
      <c r="Y727">
        <v>2.184830904006958</v>
      </c>
      <c r="Z727">
        <v>645.42236328125</v>
      </c>
      <c r="AA727">
        <v>1434.271918402778</v>
      </c>
      <c r="AK727">
        <v>1.975332975387573</v>
      </c>
      <c r="AL727">
        <v>548.8416137695312</v>
      </c>
      <c r="AM727">
        <v>1219.648030598958</v>
      </c>
      <c r="AW727">
        <v>1.188416957855225</v>
      </c>
      <c r="AX727">
        <v>405.3603515625</v>
      </c>
      <c r="AY727">
        <v>900.80078125</v>
      </c>
      <c r="BI727">
        <v>2.08416223526001</v>
      </c>
      <c r="BJ727">
        <v>544.076416015625</v>
      </c>
      <c r="BK727">
        <v>1209.058702256944</v>
      </c>
      <c r="BU727">
        <v>1.188443422317505</v>
      </c>
      <c r="BV727">
        <v>390.0695190429688</v>
      </c>
      <c r="BW727">
        <v>866.8211534288195</v>
      </c>
      <c r="CG727">
        <v>1.297988176345825</v>
      </c>
      <c r="CH727">
        <v>440.5047912597656</v>
      </c>
      <c r="CI727">
        <v>978.8995361328125</v>
      </c>
      <c r="CS727">
        <v>1.251004457473755</v>
      </c>
      <c r="CT727">
        <v>425.6139221191406</v>
      </c>
      <c r="CU727">
        <v>945.8087158203125</v>
      </c>
      <c r="DE727">
        <v>1.424796938896179</v>
      </c>
      <c r="DF727">
        <v>461.9287109375</v>
      </c>
      <c r="DG727">
        <v>1026.508246527778</v>
      </c>
    </row>
    <row r="728" spans="1:111">
      <c r="A728">
        <v>1.735329985618591</v>
      </c>
      <c r="B728">
        <v>545.7764282226562</v>
      </c>
      <c r="C728">
        <v>1212.836507161458</v>
      </c>
      <c r="M728">
        <v>1.957502841949463</v>
      </c>
      <c r="N728">
        <v>586.379638671875</v>
      </c>
      <c r="O728">
        <v>1303.065863715278</v>
      </c>
      <c r="P728">
        <v>1672.077989893147</v>
      </c>
      <c r="S728">
        <v>1247.616252493351</v>
      </c>
      <c r="Y728">
        <v>2.194837093353271</v>
      </c>
      <c r="Z728">
        <v>646.5747680664062</v>
      </c>
      <c r="AA728">
        <v>1436.832817925347</v>
      </c>
      <c r="AK728">
        <v>1.980340719223022</v>
      </c>
      <c r="AL728">
        <v>549.850830078125</v>
      </c>
      <c r="AM728">
        <v>1221.890733506944</v>
      </c>
      <c r="AW728">
        <v>1.190097212791443</v>
      </c>
      <c r="AX728">
        <v>405.7417602539062</v>
      </c>
      <c r="AY728">
        <v>901.6483561197916</v>
      </c>
      <c r="BI728">
        <v>2.09083104133606</v>
      </c>
      <c r="BJ728">
        <v>545.3890380859375</v>
      </c>
      <c r="BK728">
        <v>1211.975640190972</v>
      </c>
      <c r="BU728">
        <v>1.190098166465759</v>
      </c>
      <c r="BV728">
        <v>390.6213073730469</v>
      </c>
      <c r="BW728">
        <v>868.047349717882</v>
      </c>
      <c r="CG728">
        <v>1.303011894226074</v>
      </c>
      <c r="CH728">
        <v>441.8373413085938</v>
      </c>
      <c r="CI728">
        <v>981.8607584635416</v>
      </c>
      <c r="CS728">
        <v>1.255624651908875</v>
      </c>
      <c r="CT728">
        <v>427.0884094238281</v>
      </c>
      <c r="CU728">
        <v>949.0853542751736</v>
      </c>
      <c r="DE728">
        <v>1.429830551147461</v>
      </c>
      <c r="DF728">
        <v>463.2098693847656</v>
      </c>
      <c r="DG728">
        <v>1029.355265299479</v>
      </c>
    </row>
    <row r="729" spans="1:111">
      <c r="A729">
        <v>1.740317940711975</v>
      </c>
      <c r="B729">
        <v>547.0652465820312</v>
      </c>
      <c r="C729">
        <v>1215.700547960069</v>
      </c>
      <c r="M729">
        <v>1.962480545043945</v>
      </c>
      <c r="N729">
        <v>587.3797607421875</v>
      </c>
      <c r="O729">
        <v>1305.288357204861</v>
      </c>
      <c r="P729">
        <v>1674.929866033941</v>
      </c>
      <c r="S729">
        <v>1249.744171791888</v>
      </c>
      <c r="Y729">
        <v>2.206469535827637</v>
      </c>
      <c r="Z729">
        <v>647.5736694335938</v>
      </c>
      <c r="AA729">
        <v>1439.052598741319</v>
      </c>
      <c r="AK729">
        <v>1.985307097434998</v>
      </c>
      <c r="AL729">
        <v>550.9602661132812</v>
      </c>
      <c r="AM729">
        <v>1224.356146918403</v>
      </c>
      <c r="AW729">
        <v>1.191773533821106</v>
      </c>
      <c r="AX729">
        <v>406.27978515625</v>
      </c>
      <c r="AY729">
        <v>902.8439670138889</v>
      </c>
      <c r="BI729">
        <v>2.097484350204468</v>
      </c>
      <c r="BJ729">
        <v>546.6539916992188</v>
      </c>
      <c r="BK729">
        <v>1214.786648220486</v>
      </c>
      <c r="BU729">
        <v>1.191756010055542</v>
      </c>
      <c r="BV729">
        <v>391.1002807617188</v>
      </c>
      <c r="BW729">
        <v>869.1117350260416</v>
      </c>
      <c r="CG729">
        <v>1.307983994483948</v>
      </c>
      <c r="CH729">
        <v>443.372802734375</v>
      </c>
      <c r="CI729">
        <v>985.2728949652777</v>
      </c>
      <c r="CS729">
        <v>1.258748531341553</v>
      </c>
      <c r="CT729">
        <v>428.1709289550781</v>
      </c>
      <c r="CU729">
        <v>951.490953233507</v>
      </c>
      <c r="DE729">
        <v>1.434812188148499</v>
      </c>
      <c r="DF729">
        <v>464.5696411132812</v>
      </c>
      <c r="DG729">
        <v>1032.376980251736</v>
      </c>
    </row>
    <row r="730" spans="1:111">
      <c r="A730">
        <v>1.745332360267639</v>
      </c>
      <c r="B730">
        <v>548.3619384765625</v>
      </c>
      <c r="C730">
        <v>1218.582085503472</v>
      </c>
      <c r="M730">
        <v>1.967498302459717</v>
      </c>
      <c r="N730">
        <v>588.4124145507812</v>
      </c>
      <c r="O730">
        <v>1307.58314344618</v>
      </c>
      <c r="P730">
        <v>1677.874507339086</v>
      </c>
      <c r="S730">
        <v>1251.941307554854</v>
      </c>
      <c r="Y730">
        <v>2.216494798660278</v>
      </c>
      <c r="Z730">
        <v>648.5601806640625</v>
      </c>
      <c r="AA730">
        <v>1441.244845920139</v>
      </c>
      <c r="AK730">
        <v>1.990332365036011</v>
      </c>
      <c r="AL730">
        <v>552.0291748046875</v>
      </c>
      <c r="AM730">
        <v>1226.731499565972</v>
      </c>
      <c r="AW730">
        <v>1.193437933921814</v>
      </c>
      <c r="AX730">
        <v>406.9007263183594</v>
      </c>
      <c r="AY730">
        <v>904.2238362630208</v>
      </c>
      <c r="BI730">
        <v>2.104137897491455</v>
      </c>
      <c r="BJ730">
        <v>547.916015625</v>
      </c>
      <c r="BK730">
        <v>1217.591145833333</v>
      </c>
      <c r="BU730">
        <v>1.193431615829468</v>
      </c>
      <c r="BV730">
        <v>391.5958251953125</v>
      </c>
      <c r="BW730">
        <v>870.2129448784722</v>
      </c>
      <c r="CG730">
        <v>1.311327695846558</v>
      </c>
      <c r="CH730">
        <v>444.4091186523438</v>
      </c>
      <c r="CI730">
        <v>987.5758192274305</v>
      </c>
      <c r="CS730">
        <v>1.261919498443604</v>
      </c>
      <c r="CT730">
        <v>429.1911926269531</v>
      </c>
      <c r="CU730">
        <v>953.7582058376736</v>
      </c>
      <c r="DE730">
        <v>1.439828276634216</v>
      </c>
      <c r="DF730">
        <v>465.7897338867188</v>
      </c>
      <c r="DG730">
        <v>1035.088297526042</v>
      </c>
    </row>
    <row r="731" spans="1:111">
      <c r="A731">
        <v>1.750314235687256</v>
      </c>
      <c r="B731">
        <v>549.5314331054688</v>
      </c>
      <c r="C731">
        <v>1221.180962456597</v>
      </c>
      <c r="M731">
        <v>1.972485542297363</v>
      </c>
      <c r="N731">
        <v>589.6039428710938</v>
      </c>
      <c r="O731">
        <v>1310.230984157986</v>
      </c>
      <c r="P731">
        <v>1681.272183771442</v>
      </c>
      <c r="S731">
        <v>1254.476474193817</v>
      </c>
      <c r="Y731">
        <v>2.226482629776001</v>
      </c>
      <c r="Z731">
        <v>649.6276245117188</v>
      </c>
      <c r="AA731">
        <v>1443.616943359375</v>
      </c>
      <c r="AK731">
        <v>1.9953293800354</v>
      </c>
      <c r="AL731">
        <v>553.2363891601562</v>
      </c>
      <c r="AM731">
        <v>1229.41419813368</v>
      </c>
      <c r="AW731">
        <v>1.195089817047119</v>
      </c>
      <c r="AX731">
        <v>407.4284973144531</v>
      </c>
      <c r="AY731">
        <v>905.3966606987847</v>
      </c>
      <c r="BI731">
        <v>2.110836744308472</v>
      </c>
      <c r="BJ731">
        <v>549.1231689453125</v>
      </c>
      <c r="BK731">
        <v>1220.273708767361</v>
      </c>
      <c r="BU731">
        <v>1.195107460021973</v>
      </c>
      <c r="BV731">
        <v>392.0568237304688</v>
      </c>
      <c r="BW731">
        <v>871.2373860677083</v>
      </c>
      <c r="CG731">
        <v>1.316305160522461</v>
      </c>
      <c r="CH731">
        <v>445.9016723632812</v>
      </c>
      <c r="CI731">
        <v>990.8926052517361</v>
      </c>
      <c r="CS731">
        <v>1.266683578491211</v>
      </c>
      <c r="CT731">
        <v>430.6496276855469</v>
      </c>
      <c r="CU731">
        <v>956.9991726345486</v>
      </c>
      <c r="DE731">
        <v>1.444811701774597</v>
      </c>
      <c r="DF731">
        <v>467.1010437011719</v>
      </c>
      <c r="DG731">
        <v>1038.002319335938</v>
      </c>
    </row>
    <row r="732" spans="1:111">
      <c r="A732">
        <v>1.755337119102478</v>
      </c>
      <c r="B732">
        <v>550.8889770507812</v>
      </c>
      <c r="C732">
        <v>1224.197726779514</v>
      </c>
      <c r="M732">
        <v>1.977485418319702</v>
      </c>
      <c r="N732">
        <v>590.6338500976562</v>
      </c>
      <c r="O732">
        <v>1312.51966688368</v>
      </c>
      <c r="P732">
        <v>1684.208993120872</v>
      </c>
      <c r="S732">
        <v>1256.667766165226</v>
      </c>
      <c r="Y732">
        <v>2.236501455307007</v>
      </c>
      <c r="Z732">
        <v>650.6409301757812</v>
      </c>
      <c r="AA732">
        <v>1445.868733723958</v>
      </c>
      <c r="AK732">
        <v>2.000333070755005</v>
      </c>
      <c r="AL732">
        <v>554.3016967773438</v>
      </c>
      <c r="AM732">
        <v>1231.781548394097</v>
      </c>
      <c r="AW732">
        <v>1.196752429008484</v>
      </c>
      <c r="AX732">
        <v>407.9382019042969</v>
      </c>
      <c r="AY732">
        <v>906.5293375651041</v>
      </c>
      <c r="BI732">
        <v>2.117508411407471</v>
      </c>
      <c r="BJ732">
        <v>550.4337768554688</v>
      </c>
      <c r="BK732">
        <v>1223.18617078993</v>
      </c>
      <c r="BU732">
        <v>1.196775674819946</v>
      </c>
      <c r="BV732">
        <v>392.4644775390625</v>
      </c>
      <c r="BW732">
        <v>872.1432834201389</v>
      </c>
      <c r="CG732">
        <v>1.319664120674133</v>
      </c>
      <c r="CH732">
        <v>447.0362548828125</v>
      </c>
      <c r="CI732">
        <v>993.4138997395833</v>
      </c>
      <c r="CS732">
        <v>1.271559000015259</v>
      </c>
      <c r="CT732">
        <v>432.1351928710938</v>
      </c>
      <c r="CU732">
        <v>960.3004286024305</v>
      </c>
      <c r="DE732">
        <v>1.449812650680542</v>
      </c>
      <c r="DF732">
        <v>468.3792724609375</v>
      </c>
      <c r="DG732">
        <v>1040.842827690972</v>
      </c>
    </row>
    <row r="733" spans="1:111">
      <c r="A733">
        <v>1.760331034660339</v>
      </c>
      <c r="B733">
        <v>552.137451171875</v>
      </c>
      <c r="C733">
        <v>1226.972113715278</v>
      </c>
      <c r="M733">
        <v>1.982496500015259</v>
      </c>
      <c r="N733">
        <v>591.7392578125</v>
      </c>
      <c r="O733">
        <v>1314.976128472222</v>
      </c>
      <c r="P733">
        <v>1687.361094230717</v>
      </c>
      <c r="S733">
        <v>1259.019697473404</v>
      </c>
      <c r="Y733">
        <v>2.246496200561523</v>
      </c>
      <c r="Z733">
        <v>651.656494140625</v>
      </c>
      <c r="AA733">
        <v>1448.125542534722</v>
      </c>
      <c r="AK733">
        <v>2.005325794219971</v>
      </c>
      <c r="AL733">
        <v>555.4869995117188</v>
      </c>
      <c r="AM733">
        <v>1234.415554470486</v>
      </c>
      <c r="AW733">
        <v>1.198428392410278</v>
      </c>
      <c r="AX733">
        <v>408.5219421386719</v>
      </c>
      <c r="AY733">
        <v>907.8265380859375</v>
      </c>
      <c r="BI733">
        <v>2.124139785766602</v>
      </c>
      <c r="BJ733">
        <v>551.7605590820312</v>
      </c>
      <c r="BK733">
        <v>1226.134575737847</v>
      </c>
      <c r="BU733">
        <v>1.198430895805359</v>
      </c>
      <c r="BV733">
        <v>392.8993835449219</v>
      </c>
      <c r="BW733">
        <v>873.1097412109375</v>
      </c>
      <c r="CG733">
        <v>1.322983145713806</v>
      </c>
      <c r="CH733">
        <v>448.0830383300781</v>
      </c>
      <c r="CI733">
        <v>995.7400851779514</v>
      </c>
      <c r="CS733">
        <v>1.2765132188797</v>
      </c>
      <c r="CT733">
        <v>433.5415344238281</v>
      </c>
      <c r="CU733">
        <v>963.4256320529514</v>
      </c>
      <c r="DE733">
        <v>1.454827666282654</v>
      </c>
      <c r="DF733">
        <v>469.7962646484375</v>
      </c>
      <c r="DG733">
        <v>1043.99169921875</v>
      </c>
    </row>
    <row r="734" spans="1:111">
      <c r="A734">
        <v>1.765319228172302</v>
      </c>
      <c r="B734">
        <v>553.3699340820312</v>
      </c>
      <c r="C734">
        <v>1229.710964626736</v>
      </c>
      <c r="M734">
        <v>1.987472653388977</v>
      </c>
      <c r="N734">
        <v>592.7916259765625</v>
      </c>
      <c r="O734">
        <v>1317.314724392361</v>
      </c>
      <c r="P734">
        <v>1690.361951573545</v>
      </c>
      <c r="S734">
        <v>1261.258778673537</v>
      </c>
      <c r="Y734">
        <v>2.254830360412598</v>
      </c>
      <c r="Z734">
        <v>652.6800537109375</v>
      </c>
      <c r="AA734">
        <v>1450.400119357639</v>
      </c>
      <c r="AK734">
        <v>2.011972665786743</v>
      </c>
      <c r="AL734">
        <v>556.8049926757812</v>
      </c>
      <c r="AM734">
        <v>1237.344428168403</v>
      </c>
      <c r="AW734">
        <v>1.200103282928467</v>
      </c>
      <c r="AX734">
        <v>408.9701232910156</v>
      </c>
      <c r="AY734">
        <v>908.822496202257</v>
      </c>
      <c r="BI734">
        <v>2.129151582717896</v>
      </c>
      <c r="BJ734">
        <v>552.8748779296875</v>
      </c>
      <c r="BK734">
        <v>1228.61083984375</v>
      </c>
      <c r="BU734">
        <v>1.200092077255249</v>
      </c>
      <c r="BV734">
        <v>393.3043518066406</v>
      </c>
      <c r="BW734">
        <v>874.0096706814236</v>
      </c>
      <c r="CG734">
        <v>1.328007578849792</v>
      </c>
      <c r="CH734">
        <v>449.5276794433594</v>
      </c>
      <c r="CI734">
        <v>998.9503987630208</v>
      </c>
      <c r="CS734">
        <v>1.27983570098877</v>
      </c>
      <c r="CT734">
        <v>434.6102600097656</v>
      </c>
      <c r="CU734">
        <v>965.8005777994791</v>
      </c>
      <c r="DE734">
        <v>1.459823250770569</v>
      </c>
      <c r="DF734">
        <v>471.1860046386719</v>
      </c>
      <c r="DG734">
        <v>1047.08001030816</v>
      </c>
    </row>
    <row r="735" spans="1:111">
      <c r="A735">
        <v>1.770327687263489</v>
      </c>
      <c r="B735">
        <v>554.6564331054688</v>
      </c>
      <c r="C735">
        <v>1232.569851345486</v>
      </c>
      <c r="M735">
        <v>1.992490410804749</v>
      </c>
      <c r="N735">
        <v>593.9238891601562</v>
      </c>
      <c r="O735">
        <v>1319.830864800347</v>
      </c>
      <c r="P735">
        <v>1693.590631805931</v>
      </c>
      <c r="S735">
        <v>1263.667849276928</v>
      </c>
      <c r="Y735">
        <v>2.261500597000122</v>
      </c>
      <c r="Z735">
        <v>653.8863525390625</v>
      </c>
      <c r="AA735">
        <v>1453.080783420139</v>
      </c>
      <c r="AK735">
        <v>2.016997814178467</v>
      </c>
      <c r="AL735">
        <v>557.8994750976562</v>
      </c>
      <c r="AM735">
        <v>1239.776611328125</v>
      </c>
      <c r="AW735">
        <v>1.201769351959229</v>
      </c>
      <c r="AX735">
        <v>409.4909362792969</v>
      </c>
      <c r="AY735">
        <v>909.9798583984375</v>
      </c>
      <c r="BI735">
        <v>2.135835647583008</v>
      </c>
      <c r="BJ735">
        <v>554.1658935546875</v>
      </c>
      <c r="BK735">
        <v>1231.479763454861</v>
      </c>
      <c r="BU735">
        <v>1.201768279075623</v>
      </c>
      <c r="BV735">
        <v>393.8397827148438</v>
      </c>
      <c r="BW735">
        <v>875.1995171440972</v>
      </c>
      <c r="CG735">
        <v>1.331315517425537</v>
      </c>
      <c r="CH735">
        <v>450.5924682617188</v>
      </c>
      <c r="CI735">
        <v>1001.316596137153</v>
      </c>
      <c r="CS735">
        <v>1.283156991004944</v>
      </c>
      <c r="CT735">
        <v>435.7079467773438</v>
      </c>
      <c r="CU735">
        <v>968.2398817274305</v>
      </c>
      <c r="DE735">
        <v>1.46483850479126</v>
      </c>
      <c r="DF735">
        <v>472.4313354492188</v>
      </c>
      <c r="DG735">
        <v>1049.847412109375</v>
      </c>
    </row>
    <row r="736" spans="1:111">
      <c r="A736">
        <v>1.77530312538147</v>
      </c>
      <c r="B736">
        <v>555.8080444335938</v>
      </c>
      <c r="C736">
        <v>1235.128987630208</v>
      </c>
      <c r="M736">
        <v>1.997482299804688</v>
      </c>
      <c r="N736">
        <v>595.0867919921875</v>
      </c>
      <c r="O736">
        <v>1322.415093315972</v>
      </c>
      <c r="P736">
        <v>1696.906681855397</v>
      </c>
      <c r="S736">
        <v>1266.142110621676</v>
      </c>
      <c r="Y736">
        <v>2.268166780471802</v>
      </c>
      <c r="Z736">
        <v>654.9631958007812</v>
      </c>
      <c r="AA736">
        <v>1455.47376844618</v>
      </c>
      <c r="AK736">
        <v>2.023680686950684</v>
      </c>
      <c r="AL736">
        <v>559.2756958007812</v>
      </c>
      <c r="AM736">
        <v>1242.834879557292</v>
      </c>
      <c r="AW736">
        <v>1.203427910804749</v>
      </c>
      <c r="AX736">
        <v>409.9760437011719</v>
      </c>
      <c r="AY736">
        <v>911.057874891493</v>
      </c>
      <c r="BI736">
        <v>2.14082932472229</v>
      </c>
      <c r="BJ736">
        <v>555.1709594726562</v>
      </c>
      <c r="BK736">
        <v>1233.713243272569</v>
      </c>
      <c r="BU736">
        <v>1.203445911407471</v>
      </c>
      <c r="BV736">
        <v>394.3554992675781</v>
      </c>
      <c r="BW736">
        <v>876.3455539279514</v>
      </c>
      <c r="CG736">
        <v>1.336328864097595</v>
      </c>
      <c r="CH736">
        <v>452.0757141113281</v>
      </c>
      <c r="CI736">
        <v>1004.612698025174</v>
      </c>
      <c r="CS736">
        <v>1.286504507064819</v>
      </c>
      <c r="CT736">
        <v>436.7794189453125</v>
      </c>
      <c r="CU736">
        <v>970.6209309895833</v>
      </c>
      <c r="DE736">
        <v>1.469821333885193</v>
      </c>
      <c r="DF736">
        <v>473.7835083007812</v>
      </c>
      <c r="DG736">
        <v>1052.852240668403</v>
      </c>
    </row>
    <row r="737" spans="1:111">
      <c r="A737">
        <v>1.780324935913086</v>
      </c>
      <c r="B737">
        <v>556.950927734375</v>
      </c>
      <c r="C737">
        <v>1237.668728298611</v>
      </c>
      <c r="M737">
        <v>2.002494335174561</v>
      </c>
      <c r="N737">
        <v>596.3192138671875</v>
      </c>
      <c r="O737">
        <v>1325.15380859375</v>
      </c>
      <c r="P737">
        <v>1700.420967406167</v>
      </c>
      <c r="S737">
        <v>1268.764284823803</v>
      </c>
      <c r="Y737">
        <v>2.276492357254028</v>
      </c>
      <c r="Z737">
        <v>656.1669921875</v>
      </c>
      <c r="AA737">
        <v>1458.148871527778</v>
      </c>
      <c r="AK737">
        <v>2.028646945953369</v>
      </c>
      <c r="AL737">
        <v>560.3118896484375</v>
      </c>
      <c r="AM737">
        <v>1245.137532552083</v>
      </c>
      <c r="AW737">
        <v>1.205091714859009</v>
      </c>
      <c r="AX737">
        <v>410.5561828613281</v>
      </c>
      <c r="AY737">
        <v>912.3470730251736</v>
      </c>
      <c r="BI737">
        <v>2.147474050521851</v>
      </c>
      <c r="BJ737">
        <v>556.4161987304688</v>
      </c>
      <c r="BK737">
        <v>1236.480441623264</v>
      </c>
      <c r="BU737">
        <v>1.205111265182495</v>
      </c>
      <c r="BV737">
        <v>394.918212890625</v>
      </c>
      <c r="BW737">
        <v>877.5960286458333</v>
      </c>
      <c r="CG737">
        <v>1.341310620307922</v>
      </c>
      <c r="CH737">
        <v>453.5568542480469</v>
      </c>
      <c r="CI737">
        <v>1007.904120551215</v>
      </c>
      <c r="CS737">
        <v>1.289813756942749</v>
      </c>
      <c r="CT737">
        <v>437.9043579101562</v>
      </c>
      <c r="CU737">
        <v>973.1207953559027</v>
      </c>
      <c r="DE737">
        <v>1.4748215675354</v>
      </c>
      <c r="DF737">
        <v>475.1886596679688</v>
      </c>
      <c r="DG737">
        <v>1055.974799262153</v>
      </c>
    </row>
    <row r="738" spans="1:111">
      <c r="A738">
        <v>1.785302877426147</v>
      </c>
      <c r="B738">
        <v>557.9722290039062</v>
      </c>
      <c r="C738">
        <v>1239.938286675347</v>
      </c>
      <c r="M738">
        <v>2.00749945640564</v>
      </c>
      <c r="N738">
        <v>597.4945068359375</v>
      </c>
      <c r="O738">
        <v>1327.765570746528</v>
      </c>
      <c r="P738">
        <v>1703.772348278078</v>
      </c>
      <c r="S738">
        <v>1271.264908161569</v>
      </c>
      <c r="Y738">
        <v>2.283129692077637</v>
      </c>
      <c r="Z738">
        <v>657.2684936523438</v>
      </c>
      <c r="AA738">
        <v>1460.596652560764</v>
      </c>
      <c r="AK738">
        <v>2.033660173416138</v>
      </c>
      <c r="AL738">
        <v>561.5471801757812</v>
      </c>
      <c r="AM738">
        <v>1247.882622612847</v>
      </c>
      <c r="AW738">
        <v>1.20676863193512</v>
      </c>
      <c r="AX738">
        <v>411.0718078613281</v>
      </c>
      <c r="AY738">
        <v>913.492906358507</v>
      </c>
      <c r="BI738">
        <v>2.152491807937622</v>
      </c>
      <c r="BJ738">
        <v>557.4423217773438</v>
      </c>
      <c r="BK738">
        <v>1238.760715060764</v>
      </c>
      <c r="BU738">
        <v>1.206765413284302</v>
      </c>
      <c r="BV738">
        <v>395.4959411621094</v>
      </c>
      <c r="BW738">
        <v>878.879869249132</v>
      </c>
      <c r="CG738">
        <v>1.346336245536804</v>
      </c>
      <c r="CH738">
        <v>454.9949340820312</v>
      </c>
      <c r="CI738">
        <v>1011.099853515625</v>
      </c>
      <c r="CS738">
        <v>1.293154358863831</v>
      </c>
      <c r="CT738">
        <v>438.9987487792969</v>
      </c>
      <c r="CU738">
        <v>975.5527750651041</v>
      </c>
      <c r="DE738">
        <v>1.47983455657959</v>
      </c>
      <c r="DF738">
        <v>476.4389343261719</v>
      </c>
      <c r="DG738">
        <v>1058.753187391493</v>
      </c>
    </row>
    <row r="739" spans="1:111">
      <c r="A739">
        <v>1.790312767028809</v>
      </c>
      <c r="B739">
        <v>559.1968383789062</v>
      </c>
      <c r="C739">
        <v>1242.659640842014</v>
      </c>
      <c r="M739">
        <v>2.012470483779907</v>
      </c>
      <c r="N739">
        <v>598.6827392578125</v>
      </c>
      <c r="O739">
        <v>1330.406087239583</v>
      </c>
      <c r="P739">
        <v>1707.160626363577</v>
      </c>
      <c r="S739">
        <v>1273.793062250665</v>
      </c>
      <c r="Y739">
        <v>2.2898108959198</v>
      </c>
      <c r="Z739">
        <v>658.5043334960938</v>
      </c>
      <c r="AA739">
        <v>1463.342963324653</v>
      </c>
      <c r="AK739">
        <v>2.038666963577271</v>
      </c>
      <c r="AL739">
        <v>562.7214965820312</v>
      </c>
      <c r="AM739">
        <v>1250.492214626736</v>
      </c>
      <c r="AW739">
        <v>1.208447575569153</v>
      </c>
      <c r="AX739">
        <v>411.7084045410156</v>
      </c>
      <c r="AY739">
        <v>914.9075656467014</v>
      </c>
      <c r="BI739">
        <v>2.159159660339355</v>
      </c>
      <c r="BJ739">
        <v>558.7423706054688</v>
      </c>
      <c r="BK739">
        <v>1241.649712456597</v>
      </c>
      <c r="BU739">
        <v>1.208422899246216</v>
      </c>
      <c r="BV739">
        <v>395.9784240722656</v>
      </c>
      <c r="BW739">
        <v>879.9520534939236</v>
      </c>
      <c r="CG739">
        <v>1.351330637931824</v>
      </c>
      <c r="CH739">
        <v>456.4062194824219</v>
      </c>
      <c r="CI739">
        <v>1014.236043294271</v>
      </c>
      <c r="CS739">
        <v>1.296487331390381</v>
      </c>
      <c r="CT739">
        <v>440.0929260253906</v>
      </c>
      <c r="CU739">
        <v>977.9842800564236</v>
      </c>
      <c r="DE739">
        <v>1.48482084274292</v>
      </c>
      <c r="DF739">
        <v>477.8248901367188</v>
      </c>
      <c r="DG739">
        <v>1061.833089192708</v>
      </c>
    </row>
    <row r="740" spans="1:111">
      <c r="A740">
        <v>1.795324802398682</v>
      </c>
      <c r="B740">
        <v>560.42333984375</v>
      </c>
      <c r="C740">
        <v>1245.385199652778</v>
      </c>
      <c r="M740">
        <v>2.017491340637207</v>
      </c>
      <c r="N740">
        <v>599.8272705078125</v>
      </c>
      <c r="O740">
        <v>1332.949490017361</v>
      </c>
      <c r="P740">
        <v>1710.424289331487</v>
      </c>
      <c r="S740">
        <v>1276.228235123005</v>
      </c>
      <c r="Y740">
        <v>2.296502590179443</v>
      </c>
      <c r="Z740">
        <v>659.6868896484375</v>
      </c>
      <c r="AA740">
        <v>1465.970865885417</v>
      </c>
      <c r="AK740">
        <v>2.043661832809448</v>
      </c>
      <c r="AL740">
        <v>563.8395385742188</v>
      </c>
      <c r="AM740">
        <v>1252.976752387153</v>
      </c>
      <c r="AW740">
        <v>1.210116028785706</v>
      </c>
      <c r="AX740">
        <v>412.19384765625</v>
      </c>
      <c r="AY740">
        <v>915.986328125</v>
      </c>
      <c r="BI740">
        <v>2.164154767990112</v>
      </c>
      <c r="BJ740">
        <v>559.7681274414062</v>
      </c>
      <c r="BK740">
        <v>1243.929172092014</v>
      </c>
      <c r="BU740">
        <v>1.210099458694458</v>
      </c>
      <c r="BV740">
        <v>396.3721313476562</v>
      </c>
      <c r="BW740">
        <v>880.8269585503472</v>
      </c>
      <c r="CG740">
        <v>1.356325507164001</v>
      </c>
      <c r="CH740">
        <v>457.8092956542969</v>
      </c>
      <c r="CI740">
        <v>1017.353990342882</v>
      </c>
      <c r="CS740">
        <v>1.299807667732239</v>
      </c>
      <c r="CT740">
        <v>441.1284484863281</v>
      </c>
      <c r="CU740">
        <v>980.2854410807291</v>
      </c>
      <c r="DE740">
        <v>1.489840984344482</v>
      </c>
      <c r="DF740">
        <v>479.1455688476562</v>
      </c>
      <c r="DG740">
        <v>1064.767930772569</v>
      </c>
    </row>
    <row r="741" spans="1:111">
      <c r="A741">
        <v>1.800305366516113</v>
      </c>
      <c r="B741">
        <v>561.6221313476562</v>
      </c>
      <c r="C741">
        <v>1248.049180772569</v>
      </c>
      <c r="M741">
        <v>2.022492647171021</v>
      </c>
      <c r="N741">
        <v>601.0548095703125</v>
      </c>
      <c r="O741">
        <v>1335.677354600694</v>
      </c>
      <c r="P741">
        <v>1713.924651405432</v>
      </c>
      <c r="S741">
        <v>1278.840020362367</v>
      </c>
      <c r="Y741">
        <v>2.303157806396484</v>
      </c>
      <c r="Z741">
        <v>660.9737548828125</v>
      </c>
      <c r="AA741">
        <v>1468.83056640625</v>
      </c>
      <c r="AK741">
        <v>2.050333261489868</v>
      </c>
      <c r="AL741">
        <v>565.1778564453125</v>
      </c>
      <c r="AM741">
        <v>1255.950792100694</v>
      </c>
      <c r="AW741">
        <v>1.211767077445984</v>
      </c>
      <c r="AX741">
        <v>412.6781005859375</v>
      </c>
      <c r="AY741">
        <v>917.0624457465277</v>
      </c>
      <c r="BI741">
        <v>2.169167995452881</v>
      </c>
      <c r="BJ741">
        <v>560.9140014648438</v>
      </c>
      <c r="BK741">
        <v>1246.475558810764</v>
      </c>
      <c r="BU741">
        <v>1.21177351474762</v>
      </c>
      <c r="BV741">
        <v>396.7987670898438</v>
      </c>
      <c r="BW741">
        <v>881.7750379774305</v>
      </c>
      <c r="CG741">
        <v>1.361340045928955</v>
      </c>
      <c r="CH741">
        <v>459.2654113769531</v>
      </c>
      <c r="CI741">
        <v>1020.589803059896</v>
      </c>
      <c r="CS741">
        <v>1.303164601325989</v>
      </c>
      <c r="CT741">
        <v>442.1303405761719</v>
      </c>
      <c r="CU741">
        <v>982.5118679470486</v>
      </c>
      <c r="DE741">
        <v>1.493152499198914</v>
      </c>
      <c r="DF741">
        <v>480.2159729003906</v>
      </c>
      <c r="DG741">
        <v>1067.146606445312</v>
      </c>
    </row>
    <row r="742" spans="1:111">
      <c r="A742">
        <v>1.805325150489807</v>
      </c>
      <c r="B742">
        <v>562.8242797851562</v>
      </c>
      <c r="C742">
        <v>1250.720621744792</v>
      </c>
      <c r="M742">
        <v>2.027505874633789</v>
      </c>
      <c r="N742">
        <v>602.1398315429688</v>
      </c>
      <c r="O742">
        <v>1338.08851453993</v>
      </c>
      <c r="P742">
        <v>1717.01862199953</v>
      </c>
      <c r="S742">
        <v>1281.148577750997</v>
      </c>
      <c r="Y742">
        <v>2.309808492660522</v>
      </c>
      <c r="Z742">
        <v>662.2859497070312</v>
      </c>
      <c r="AA742">
        <v>1471.746554904514</v>
      </c>
      <c r="AK742">
        <v>2.055324077606201</v>
      </c>
      <c r="AL742">
        <v>566.2019653320312</v>
      </c>
      <c r="AM742">
        <v>1258.226589626736</v>
      </c>
      <c r="AW742">
        <v>1.213423132896423</v>
      </c>
      <c r="AX742">
        <v>413.1824645996094</v>
      </c>
      <c r="AY742">
        <v>918.1832546657986</v>
      </c>
      <c r="BI742">
        <v>2.175830125808716</v>
      </c>
      <c r="BJ742">
        <v>562.2304077148438</v>
      </c>
      <c r="BK742">
        <v>1249.400906032986</v>
      </c>
      <c r="BU742">
        <v>1.213439702987671</v>
      </c>
      <c r="BV742">
        <v>397.2062377929688</v>
      </c>
      <c r="BW742">
        <v>882.6805284288195</v>
      </c>
      <c r="CG742">
        <v>1.366314291954041</v>
      </c>
      <c r="CH742">
        <v>460.7308959960938</v>
      </c>
      <c r="CI742">
        <v>1023.846435546875</v>
      </c>
      <c r="CS742">
        <v>1.306480407714844</v>
      </c>
      <c r="CT742">
        <v>443.1380920410156</v>
      </c>
      <c r="CU742">
        <v>984.7513156467014</v>
      </c>
      <c r="DE742">
        <v>1.4981689453125</v>
      </c>
      <c r="DF742">
        <v>481.568115234375</v>
      </c>
      <c r="DG742">
        <v>1070.1513671875</v>
      </c>
    </row>
    <row r="743" spans="1:111">
      <c r="A743">
        <v>1.810322403907776</v>
      </c>
      <c r="B743">
        <v>564.0696411132812</v>
      </c>
      <c r="C743">
        <v>1253.488091362847</v>
      </c>
      <c r="M743">
        <v>2.032492637634277</v>
      </c>
      <c r="N743">
        <v>603.3717651367188</v>
      </c>
      <c r="O743">
        <v>1340.826144748264</v>
      </c>
      <c r="P743">
        <v>1720.531515202618</v>
      </c>
      <c r="S743">
        <v>1283.769713056849</v>
      </c>
      <c r="Y743">
        <v>2.314824104309082</v>
      </c>
      <c r="Z743">
        <v>663.305419921875</v>
      </c>
      <c r="AA743">
        <v>1474.012044270833</v>
      </c>
      <c r="AK743">
        <v>2.060312509536743</v>
      </c>
      <c r="AL743">
        <v>567.2554321289062</v>
      </c>
      <c r="AM743">
        <v>1260.567626953125</v>
      </c>
      <c r="AW743">
        <v>1.215096950531006</v>
      </c>
      <c r="AX743">
        <v>413.6212158203125</v>
      </c>
      <c r="AY743">
        <v>919.1582573784722</v>
      </c>
      <c r="BI743">
        <v>2.182485103607178</v>
      </c>
      <c r="BJ743">
        <v>563.524658203125</v>
      </c>
      <c r="BK743">
        <v>1252.277018229167</v>
      </c>
      <c r="BU743">
        <v>1.215094566345215</v>
      </c>
      <c r="BV743">
        <v>397.6198120117188</v>
      </c>
      <c r="BW743">
        <v>883.5995822482639</v>
      </c>
      <c r="CG743">
        <v>1.369665503501892</v>
      </c>
      <c r="CH743">
        <v>461.7496643066406</v>
      </c>
      <c r="CI743">
        <v>1026.110365125868</v>
      </c>
      <c r="CS743">
        <v>1.309815645217896</v>
      </c>
      <c r="CT743">
        <v>444.1527404785156</v>
      </c>
      <c r="CU743">
        <v>987.006089952257</v>
      </c>
      <c r="DE743">
        <v>1.503149032592773</v>
      </c>
      <c r="DF743">
        <v>482.9818725585938</v>
      </c>
      <c r="DG743">
        <v>1073.293050130208</v>
      </c>
    </row>
    <row r="744" spans="1:111">
      <c r="A744">
        <v>1.815335154533386</v>
      </c>
      <c r="B744">
        <v>565.2910766601562</v>
      </c>
      <c r="C744">
        <v>1256.202392578125</v>
      </c>
      <c r="M744">
        <v>2.037465810775757</v>
      </c>
      <c r="N744">
        <v>604.6290283203125</v>
      </c>
      <c r="O744">
        <v>1343.620062934028</v>
      </c>
      <c r="P744">
        <v>1724.116636441738</v>
      </c>
      <c r="S744">
        <v>1286.444741107048</v>
      </c>
      <c r="Y744">
        <v>2.321511745452881</v>
      </c>
      <c r="Z744">
        <v>664.5961303710938</v>
      </c>
      <c r="AA744">
        <v>1476.880289713542</v>
      </c>
      <c r="AK744">
        <v>2.066992521286011</v>
      </c>
      <c r="AL744">
        <v>568.5396728515625</v>
      </c>
      <c r="AM744">
        <v>1263.421495225694</v>
      </c>
      <c r="AW744">
        <v>1.216771960258484</v>
      </c>
      <c r="AX744">
        <v>414.0879516601562</v>
      </c>
      <c r="AY744">
        <v>920.1954481336805</v>
      </c>
      <c r="BI744">
        <v>2.189157962799072</v>
      </c>
      <c r="BJ744">
        <v>564.9139404296875</v>
      </c>
      <c r="BK744">
        <v>1255.364312065972</v>
      </c>
      <c r="BU744">
        <v>1.216748476028442</v>
      </c>
      <c r="BV744">
        <v>398.1864318847656</v>
      </c>
      <c r="BW744">
        <v>884.8587375217014</v>
      </c>
      <c r="CG744">
        <v>1.372990131378174</v>
      </c>
      <c r="CH744">
        <v>462.8521118164062</v>
      </c>
      <c r="CI744">
        <v>1028.560248480903</v>
      </c>
      <c r="CS744">
        <v>1.314818501472473</v>
      </c>
      <c r="CT744">
        <v>445.6908264160156</v>
      </c>
      <c r="CU744">
        <v>990.424058702257</v>
      </c>
      <c r="DE744">
        <v>1.508157014846802</v>
      </c>
      <c r="DF744">
        <v>484.3589782714844</v>
      </c>
      <c r="DG744">
        <v>1076.353285047743</v>
      </c>
    </row>
    <row r="745" spans="1:111">
      <c r="A745">
        <v>1.820329785346985</v>
      </c>
      <c r="B745">
        <v>566.7406005859375</v>
      </c>
      <c r="C745">
        <v>1259.423556857639</v>
      </c>
      <c r="M745">
        <v>2.04249906539917</v>
      </c>
      <c r="N745">
        <v>605.681396484375</v>
      </c>
      <c r="O745">
        <v>1345.958658854167</v>
      </c>
      <c r="P745">
        <v>1727.117493784566</v>
      </c>
      <c r="S745">
        <v>1288.683822307181</v>
      </c>
      <c r="Y745">
        <v>2.328156232833862</v>
      </c>
      <c r="Z745">
        <v>665.7412109375</v>
      </c>
      <c r="AA745">
        <v>1479.424913194444</v>
      </c>
      <c r="AK745">
        <v>2.071974515914917</v>
      </c>
      <c r="AL745">
        <v>569.6380615234375</v>
      </c>
      <c r="AM745">
        <v>1265.862358940972</v>
      </c>
      <c r="AW745">
        <v>1.218436717987061</v>
      </c>
      <c r="AX745">
        <v>414.6234436035156</v>
      </c>
      <c r="AY745">
        <v>921.3854302300347</v>
      </c>
      <c r="BI745">
        <v>2.194180965423584</v>
      </c>
      <c r="BJ745">
        <v>566.0409545898438</v>
      </c>
      <c r="BK745">
        <v>1257.86878797743</v>
      </c>
      <c r="BU745">
        <v>1.218424916267395</v>
      </c>
      <c r="BV745">
        <v>398.7316284179688</v>
      </c>
      <c r="BW745">
        <v>886.0702853732639</v>
      </c>
      <c r="CG745">
        <v>1.376320481300354</v>
      </c>
      <c r="CH745">
        <v>463.8779907226562</v>
      </c>
      <c r="CI745">
        <v>1030.83997938368</v>
      </c>
      <c r="CS745">
        <v>1.31815779209137</v>
      </c>
      <c r="CT745">
        <v>446.7725524902344</v>
      </c>
      <c r="CU745">
        <v>992.827894422743</v>
      </c>
      <c r="DE745">
        <v>1.513169884681702</v>
      </c>
      <c r="DF745">
        <v>485.6808776855469</v>
      </c>
      <c r="DG745">
        <v>1079.290839301215</v>
      </c>
    </row>
    <row r="746" spans="1:111">
      <c r="A746">
        <v>1.825307369232178</v>
      </c>
      <c r="B746">
        <v>568.0332641601562</v>
      </c>
      <c r="C746">
        <v>1262.296142578125</v>
      </c>
      <c r="M746">
        <v>2.047487020492554</v>
      </c>
      <c r="N746">
        <v>606.810791015625</v>
      </c>
      <c r="O746">
        <v>1348.468424479167</v>
      </c>
      <c r="P746">
        <v>1730.337993974317</v>
      </c>
      <c r="S746">
        <v>1291.086789394947</v>
      </c>
      <c r="Y746">
        <v>2.334813356399536</v>
      </c>
      <c r="Z746">
        <v>666.7798461914062</v>
      </c>
      <c r="AA746">
        <v>1481.732991536458</v>
      </c>
      <c r="AK746">
        <v>2.076982259750366</v>
      </c>
      <c r="AL746">
        <v>570.676513671875</v>
      </c>
      <c r="AM746">
        <v>1268.170030381944</v>
      </c>
      <c r="AW746">
        <v>1.220091938972473</v>
      </c>
      <c r="AX746">
        <v>415.2647399902344</v>
      </c>
      <c r="AY746">
        <v>922.810533311632</v>
      </c>
      <c r="BI746">
        <v>2.200824499130249</v>
      </c>
      <c r="BJ746">
        <v>567.3178100585938</v>
      </c>
      <c r="BK746">
        <v>1260.706244574653</v>
      </c>
      <c r="BU746">
        <v>1.220101475715637</v>
      </c>
      <c r="BV746">
        <v>399.237060546875</v>
      </c>
      <c r="BW746">
        <v>887.1934678819445</v>
      </c>
      <c r="CG746">
        <v>1.381327748298645</v>
      </c>
      <c r="CH746">
        <v>465.4232177734375</v>
      </c>
      <c r="CI746">
        <v>1034.273817274305</v>
      </c>
      <c r="CS746">
        <v>1.321501135826111</v>
      </c>
      <c r="CT746">
        <v>447.94921875</v>
      </c>
      <c r="CU746">
        <v>995.4427083333333</v>
      </c>
      <c r="DE746">
        <v>1.518150568008423</v>
      </c>
      <c r="DF746">
        <v>487.072265625</v>
      </c>
      <c r="DG746">
        <v>1082.3828125</v>
      </c>
    </row>
    <row r="747" spans="1:111">
      <c r="A747">
        <v>1.830328702926636</v>
      </c>
      <c r="B747">
        <v>569.4193115234375</v>
      </c>
      <c r="C747">
        <v>1265.376247829861</v>
      </c>
      <c r="M747">
        <v>2.052501916885376</v>
      </c>
      <c r="N747">
        <v>607.9948120117188</v>
      </c>
      <c r="O747">
        <v>1351.099582248264</v>
      </c>
      <c r="P747">
        <v>1733.714263061053</v>
      </c>
      <c r="S747">
        <v>1293.605983003657</v>
      </c>
      <c r="Y747">
        <v>2.341485500335693</v>
      </c>
      <c r="Z747">
        <v>667.9466552734375</v>
      </c>
      <c r="AA747">
        <v>1484.325900607639</v>
      </c>
      <c r="AK747">
        <v>2.081997156143188</v>
      </c>
      <c r="AL747">
        <v>571.6787109375</v>
      </c>
      <c r="AM747">
        <v>1270.397135416667</v>
      </c>
      <c r="AW747">
        <v>1.221747398376465</v>
      </c>
      <c r="AX747">
        <v>415.8428344726562</v>
      </c>
      <c r="AY747">
        <v>924.0951877170139</v>
      </c>
      <c r="BI747">
        <v>2.207466125488281</v>
      </c>
      <c r="BJ747">
        <v>568.6292724609375</v>
      </c>
      <c r="BK747">
        <v>1263.62060546875</v>
      </c>
      <c r="BU747">
        <v>1.221771955490112</v>
      </c>
      <c r="BV747">
        <v>399.8261413574219</v>
      </c>
      <c r="BW747">
        <v>888.5025363498264</v>
      </c>
      <c r="CG747">
        <v>1.384653568267822</v>
      </c>
      <c r="CH747">
        <v>466.4889221191406</v>
      </c>
      <c r="CI747">
        <v>1036.642049153646</v>
      </c>
      <c r="CS747">
        <v>1.324811935424805</v>
      </c>
      <c r="CT747">
        <v>449.0066223144531</v>
      </c>
      <c r="CU747">
        <v>997.792494032118</v>
      </c>
      <c r="DE747">
        <v>1.523160576820374</v>
      </c>
      <c r="DF747">
        <v>488.3291015625</v>
      </c>
      <c r="DG747">
        <v>1085.17578125</v>
      </c>
    </row>
    <row r="748" spans="1:111">
      <c r="A748">
        <v>1.835318684577942</v>
      </c>
      <c r="B748">
        <v>570.5782470703125</v>
      </c>
      <c r="C748">
        <v>1267.95166015625</v>
      </c>
      <c r="M748">
        <v>2.057487726211548</v>
      </c>
      <c r="N748">
        <v>609.1564331054688</v>
      </c>
      <c r="O748">
        <v>1353.680962456597</v>
      </c>
      <c r="P748">
        <v>1737.026658197853</v>
      </c>
      <c r="S748">
        <v>1296.077517245678</v>
      </c>
      <c r="Y748">
        <v>2.34815526008606</v>
      </c>
      <c r="Z748">
        <v>669.16943359375</v>
      </c>
      <c r="AA748">
        <v>1487.043185763889</v>
      </c>
      <c r="AK748">
        <v>2.086974859237671</v>
      </c>
      <c r="AL748">
        <v>572.757080078125</v>
      </c>
      <c r="AM748">
        <v>1272.793511284722</v>
      </c>
      <c r="AW748">
        <v>1.22342312335968</v>
      </c>
      <c r="AX748">
        <v>416.3819885253906</v>
      </c>
      <c r="AY748">
        <v>925.2933078342014</v>
      </c>
      <c r="BI748">
        <v>2.214152097702026</v>
      </c>
      <c r="BJ748">
        <v>569.8988647460938</v>
      </c>
      <c r="BK748">
        <v>1266.441921657986</v>
      </c>
      <c r="BU748">
        <v>1.22343373298645</v>
      </c>
      <c r="BV748">
        <v>400.3348999023438</v>
      </c>
      <c r="BW748">
        <v>889.6331108940972</v>
      </c>
      <c r="CG748">
        <v>1.389647006988525</v>
      </c>
      <c r="CH748">
        <v>467.881591796875</v>
      </c>
      <c r="CI748">
        <v>1039.736870659722</v>
      </c>
      <c r="CS748">
        <v>1.328162312507629</v>
      </c>
      <c r="CT748">
        <v>450.0450439453125</v>
      </c>
      <c r="CU748">
        <v>1000.10009765625</v>
      </c>
      <c r="DE748">
        <v>1.528131365776062</v>
      </c>
      <c r="DF748">
        <v>489.7477111816406</v>
      </c>
      <c r="DG748">
        <v>1088.328247070312</v>
      </c>
    </row>
    <row r="749" spans="1:111">
      <c r="A749">
        <v>1.840336441993713</v>
      </c>
      <c r="B749">
        <v>571.9645385742188</v>
      </c>
      <c r="C749">
        <v>1271.032307942708</v>
      </c>
      <c r="M749">
        <v>2.062477350234985</v>
      </c>
      <c r="N749">
        <v>610.4010009765625</v>
      </c>
      <c r="O749">
        <v>1356.446668836805</v>
      </c>
      <c r="P749">
        <v>1740.575578397226</v>
      </c>
      <c r="S749">
        <v>1298.725533992686</v>
      </c>
      <c r="Y749">
        <v>2.354828596115112</v>
      </c>
      <c r="Z749">
        <v>670.3123168945312</v>
      </c>
      <c r="AA749">
        <v>1489.582926432292</v>
      </c>
      <c r="AK749">
        <v>2.091995477676392</v>
      </c>
      <c r="AL749">
        <v>573.9833984375</v>
      </c>
      <c r="AM749">
        <v>1275.518663194444</v>
      </c>
      <c r="AW749">
        <v>1.225102066993713</v>
      </c>
      <c r="AX749">
        <v>416.7731628417969</v>
      </c>
      <c r="AY749">
        <v>926.162584092882</v>
      </c>
      <c r="BI749">
        <v>2.219167232513428</v>
      </c>
      <c r="BJ749">
        <v>570.9293212890625</v>
      </c>
      <c r="BK749">
        <v>1268.731825086805</v>
      </c>
      <c r="BU749">
        <v>1.22508978843689</v>
      </c>
      <c r="BV749">
        <v>400.85791015625</v>
      </c>
      <c r="BW749">
        <v>890.7953559027777</v>
      </c>
      <c r="CG749">
        <v>1.394651770591736</v>
      </c>
      <c r="CH749">
        <v>469.3700866699219</v>
      </c>
      <c r="CI749">
        <v>1043.044637044271</v>
      </c>
      <c r="CS749">
        <v>1.331491827964783</v>
      </c>
      <c r="CT749">
        <v>451.08056640625</v>
      </c>
      <c r="CU749">
        <v>1002.401258680556</v>
      </c>
      <c r="DE749">
        <v>1.533161163330078</v>
      </c>
      <c r="DF749">
        <v>491.0651550292969</v>
      </c>
      <c r="DG749">
        <v>1091.255900065104</v>
      </c>
    </row>
    <row r="750" spans="1:111">
      <c r="A750">
        <v>1.845320463180542</v>
      </c>
      <c r="B750">
        <v>573.2734985351562</v>
      </c>
      <c r="C750">
        <v>1273.941107855903</v>
      </c>
      <c r="M750">
        <v>2.067500829696655</v>
      </c>
      <c r="N750">
        <v>611.5776977539062</v>
      </c>
      <c r="O750">
        <v>1359.061550564236</v>
      </c>
      <c r="P750">
        <v>1743.930962268725</v>
      </c>
      <c r="S750">
        <v>1301.229144157247</v>
      </c>
      <c r="Y750">
        <v>2.361493110656738</v>
      </c>
      <c r="Z750">
        <v>671.5842895507812</v>
      </c>
      <c r="AA750">
        <v>1492.409532335069</v>
      </c>
      <c r="AK750">
        <v>2.096993684768677</v>
      </c>
      <c r="AL750">
        <v>575.3038330078125</v>
      </c>
      <c r="AM750">
        <v>1278.452962239583</v>
      </c>
      <c r="AW750">
        <v>1.226772665977478</v>
      </c>
      <c r="AX750">
        <v>417.3302612304688</v>
      </c>
      <c r="AY750">
        <v>927.4005805121527</v>
      </c>
      <c r="BI750">
        <v>2.224148035049438</v>
      </c>
      <c r="BJ750">
        <v>571.9788818359375</v>
      </c>
      <c r="BK750">
        <v>1271.064181857639</v>
      </c>
      <c r="BU750">
        <v>1.226762056350708</v>
      </c>
      <c r="BV750">
        <v>401.3526306152344</v>
      </c>
      <c r="BW750">
        <v>891.8947347005208</v>
      </c>
      <c r="CG750">
        <v>1.397987604141235</v>
      </c>
      <c r="CH750">
        <v>470.3717041015625</v>
      </c>
      <c r="CI750">
        <v>1045.270453559028</v>
      </c>
      <c r="CS750">
        <v>1.336511731147766</v>
      </c>
      <c r="CT750">
        <v>452.4344177246094</v>
      </c>
      <c r="CU750">
        <v>1005.409817165799</v>
      </c>
      <c r="DE750">
        <v>1.536484479904175</v>
      </c>
      <c r="DF750">
        <v>492.1140441894531</v>
      </c>
      <c r="DG750">
        <v>1093.586764865451</v>
      </c>
    </row>
    <row r="751" spans="1:111">
      <c r="A751">
        <v>1.85029923915863</v>
      </c>
      <c r="B751">
        <v>574.5930786132812</v>
      </c>
      <c r="C751">
        <v>1276.873508029514</v>
      </c>
      <c r="M751">
        <v>2.072486639022827</v>
      </c>
      <c r="N751">
        <v>612.7218017578125</v>
      </c>
      <c r="O751">
        <v>1361.60400390625</v>
      </c>
      <c r="P751">
        <v>1747.193406932413</v>
      </c>
      <c r="S751">
        <v>1303.663407995346</v>
      </c>
      <c r="Y751">
        <v>2.368135452270508</v>
      </c>
      <c r="Z751">
        <v>672.7813720703125</v>
      </c>
      <c r="AA751">
        <v>1495.069715711805</v>
      </c>
      <c r="AK751">
        <v>2.102001905441284</v>
      </c>
      <c r="AL751">
        <v>576.5166015625</v>
      </c>
      <c r="AM751">
        <v>1281.148003472222</v>
      </c>
      <c r="AW751">
        <v>1.228432893753052</v>
      </c>
      <c r="AX751">
        <v>417.6660461425781</v>
      </c>
      <c r="AY751">
        <v>928.1467692057291</v>
      </c>
      <c r="BI751">
        <v>2.229159116744995</v>
      </c>
      <c r="BJ751">
        <v>573.0042114257812</v>
      </c>
      <c r="BK751">
        <v>1273.342692057292</v>
      </c>
      <c r="BU751">
        <v>1.228445529937744</v>
      </c>
      <c r="BV751">
        <v>401.7951965332031</v>
      </c>
      <c r="BW751">
        <v>892.8782145182291</v>
      </c>
      <c r="CG751">
        <v>1.401316523551941</v>
      </c>
      <c r="CH751">
        <v>471.4085388183594</v>
      </c>
      <c r="CI751">
        <v>1047.574530707465</v>
      </c>
      <c r="CS751">
        <v>1.341483116149902</v>
      </c>
      <c r="CT751">
        <v>453.8334655761719</v>
      </c>
      <c r="CU751">
        <v>1008.518812391493</v>
      </c>
      <c r="DE751">
        <v>1.541505455970764</v>
      </c>
      <c r="DF751">
        <v>493.4059143066406</v>
      </c>
      <c r="DG751">
        <v>1096.45758734809</v>
      </c>
    </row>
    <row r="752" spans="1:111">
      <c r="A752">
        <v>1.855327248573303</v>
      </c>
      <c r="B752">
        <v>575.829833984375</v>
      </c>
      <c r="C752">
        <v>1279.621853298611</v>
      </c>
      <c r="M752">
        <v>2.077499151229858</v>
      </c>
      <c r="N752">
        <v>613.7548828125</v>
      </c>
      <c r="O752">
        <v>1363.899739583333</v>
      </c>
      <c r="P752">
        <v>1750.13926654178</v>
      </c>
      <c r="S752">
        <v>1305.861452792553</v>
      </c>
      <c r="Y752">
        <v>2.374810218811035</v>
      </c>
      <c r="Z752">
        <v>674.0091552734375</v>
      </c>
      <c r="AA752">
        <v>1497.798122829861</v>
      </c>
      <c r="AK752">
        <v>2.107003211975098</v>
      </c>
      <c r="AL752">
        <v>577.5704956054688</v>
      </c>
      <c r="AM752">
        <v>1283.489990234375</v>
      </c>
      <c r="AW752">
        <v>1.230088591575623</v>
      </c>
      <c r="AX752">
        <v>418.042236328125</v>
      </c>
      <c r="AY752">
        <v>928.9827473958333</v>
      </c>
      <c r="BI752">
        <v>2.234139680862427</v>
      </c>
      <c r="BJ752">
        <v>574.0393676757812</v>
      </c>
      <c r="BK752">
        <v>1275.643039279514</v>
      </c>
      <c r="BU752">
        <v>1.230119705200195</v>
      </c>
      <c r="BV752">
        <v>402.2174072265625</v>
      </c>
      <c r="BW752">
        <v>893.8164605034722</v>
      </c>
      <c r="CG752">
        <v>1.404679536819458</v>
      </c>
      <c r="CH752">
        <v>472.4592895507812</v>
      </c>
      <c r="CI752">
        <v>1049.909532335069</v>
      </c>
      <c r="CS752">
        <v>1.344831109046936</v>
      </c>
      <c r="CT752">
        <v>454.8547973632812</v>
      </c>
      <c r="CU752">
        <v>1010.788438585069</v>
      </c>
      <c r="DE752">
        <v>1.546491026878357</v>
      </c>
      <c r="DF752">
        <v>494.7542114257812</v>
      </c>
      <c r="DG752">
        <v>1099.453803168403</v>
      </c>
    </row>
    <row r="753" spans="1:111">
      <c r="A753">
        <v>1.860312819480896</v>
      </c>
      <c r="B753">
        <v>577.0188598632812</v>
      </c>
      <c r="C753">
        <v>1282.264133029514</v>
      </c>
      <c r="M753">
        <v>2.08248496055603</v>
      </c>
      <c r="N753">
        <v>614.8668212890625</v>
      </c>
      <c r="O753">
        <v>1366.370713975694</v>
      </c>
      <c r="P753">
        <v>1753.309990301879</v>
      </c>
      <c r="S753">
        <v>1308.227279338431</v>
      </c>
      <c r="Y753">
        <v>2.383145570755005</v>
      </c>
      <c r="Z753">
        <v>675.1707153320312</v>
      </c>
      <c r="AA753">
        <v>1500.379367404514</v>
      </c>
      <c r="AK753">
        <v>2.111976861953735</v>
      </c>
      <c r="AL753">
        <v>578.591552734375</v>
      </c>
      <c r="AM753">
        <v>1285.759006076389</v>
      </c>
      <c r="AW753">
        <v>1.231760263442993</v>
      </c>
      <c r="AX753">
        <v>418.6090698242188</v>
      </c>
      <c r="AY753">
        <v>930.2423773871527</v>
      </c>
      <c r="BI753">
        <v>2.239164352416992</v>
      </c>
      <c r="BJ753">
        <v>575.0564575195312</v>
      </c>
      <c r="BK753">
        <v>1277.903238932292</v>
      </c>
      <c r="BU753">
        <v>1.231777787208557</v>
      </c>
      <c r="BV753">
        <v>402.7167053222656</v>
      </c>
      <c r="BW753">
        <v>894.926011827257</v>
      </c>
      <c r="CG753">
        <v>1.407987236976624</v>
      </c>
      <c r="CH753">
        <v>473.5024108886719</v>
      </c>
      <c r="CI753">
        <v>1052.227579752604</v>
      </c>
      <c r="CS753">
        <v>1.34980571269989</v>
      </c>
      <c r="CT753">
        <v>456.3082885742188</v>
      </c>
      <c r="CU753">
        <v>1014.018419053819</v>
      </c>
      <c r="DE753">
        <v>1.551472306251526</v>
      </c>
      <c r="DF753">
        <v>496.103759765625</v>
      </c>
      <c r="DG753">
        <v>1102.452799479167</v>
      </c>
    </row>
    <row r="754" spans="1:111">
      <c r="A754">
        <v>1.865333914756775</v>
      </c>
      <c r="B754">
        <v>578.3583374023438</v>
      </c>
      <c r="C754">
        <v>1285.240749782986</v>
      </c>
      <c r="M754">
        <v>2.087479829788208</v>
      </c>
      <c r="N754">
        <v>615.8696899414062</v>
      </c>
      <c r="O754">
        <v>1368.599310980903</v>
      </c>
      <c r="P754">
        <v>1756.169698398388</v>
      </c>
      <c r="S754">
        <v>1310.361042428524</v>
      </c>
      <c r="Y754">
        <v>2.389823198318481</v>
      </c>
      <c r="Z754">
        <v>676.3449096679688</v>
      </c>
      <c r="AA754">
        <v>1502.988688151042</v>
      </c>
      <c r="AK754">
        <v>2.118662357330322</v>
      </c>
      <c r="AL754">
        <v>579.8847045898438</v>
      </c>
      <c r="AM754">
        <v>1288.632676866319</v>
      </c>
      <c r="AW754">
        <v>1.233442425727844</v>
      </c>
      <c r="AX754">
        <v>419.16064453125</v>
      </c>
      <c r="AY754">
        <v>931.4680989583333</v>
      </c>
      <c r="BI754">
        <v>2.245850086212158</v>
      </c>
      <c r="BJ754">
        <v>576.4364013671875</v>
      </c>
      <c r="BK754">
        <v>1280.969780815972</v>
      </c>
      <c r="BU754">
        <v>1.233427047729492</v>
      </c>
      <c r="BV754">
        <v>403.2295837402344</v>
      </c>
      <c r="BW754">
        <v>896.0657416449652</v>
      </c>
      <c r="CG754">
        <v>1.413005709648132</v>
      </c>
      <c r="CH754">
        <v>474.9012756347656</v>
      </c>
      <c r="CI754">
        <v>1055.336168077257</v>
      </c>
      <c r="CS754">
        <v>1.354829668998718</v>
      </c>
      <c r="CT754">
        <v>457.7594604492188</v>
      </c>
      <c r="CU754">
        <v>1017.243245442708</v>
      </c>
      <c r="DE754">
        <v>1.556500434875488</v>
      </c>
      <c r="DF754">
        <v>497.4843139648438</v>
      </c>
      <c r="DG754">
        <v>1105.520697699653</v>
      </c>
    </row>
    <row r="755" spans="1:111">
      <c r="A755">
        <v>1.870313405990601</v>
      </c>
      <c r="B755">
        <v>579.7786865234375</v>
      </c>
      <c r="C755">
        <v>1288.397081163194</v>
      </c>
      <c r="M755">
        <v>2.092496633529663</v>
      </c>
      <c r="N755">
        <v>617.0550537109375</v>
      </c>
      <c r="O755">
        <v>1371.233452690972</v>
      </c>
      <c r="P755">
        <v>1759.549796441251</v>
      </c>
      <c r="S755">
        <v>1312.883093001995</v>
      </c>
      <c r="Y755">
        <v>2.394822835922241</v>
      </c>
      <c r="Z755">
        <v>677.4680786132812</v>
      </c>
      <c r="AA755">
        <v>1505.484619140625</v>
      </c>
      <c r="AK755">
        <v>2.123671531677246</v>
      </c>
      <c r="AL755">
        <v>581.0197143554688</v>
      </c>
      <c r="AM755">
        <v>1291.15492078993</v>
      </c>
      <c r="AW755">
        <v>1.235113024711609</v>
      </c>
      <c r="AX755">
        <v>419.6852416992188</v>
      </c>
      <c r="AY755">
        <v>932.6338704427083</v>
      </c>
      <c r="BI755">
        <v>2.252490520477295</v>
      </c>
      <c r="BJ755">
        <v>577.6572265625</v>
      </c>
      <c r="BK755">
        <v>1283.682725694444</v>
      </c>
      <c r="BU755">
        <v>1.235093832015991</v>
      </c>
      <c r="BV755">
        <v>403.8008422851562</v>
      </c>
      <c r="BW755">
        <v>897.335205078125</v>
      </c>
      <c r="CG755">
        <v>1.417977213859558</v>
      </c>
      <c r="CH755">
        <v>476.2738952636719</v>
      </c>
      <c r="CI755">
        <v>1058.386433919271</v>
      </c>
      <c r="CS755">
        <v>1.358150362968445</v>
      </c>
      <c r="CT755">
        <v>458.7982788085938</v>
      </c>
      <c r="CU755">
        <v>1019.551730685764</v>
      </c>
      <c r="DE755">
        <v>1.561489105224609</v>
      </c>
      <c r="DF755">
        <v>498.9408264160156</v>
      </c>
      <c r="DG755">
        <v>1108.75739203559</v>
      </c>
    </row>
    <row r="756" spans="1:111">
      <c r="A756">
        <v>1.875309586524963</v>
      </c>
      <c r="B756">
        <v>581.2543334960938</v>
      </c>
      <c r="C756">
        <v>1291.676296657986</v>
      </c>
      <c r="M756">
        <v>2.097473621368408</v>
      </c>
      <c r="N756">
        <v>618.1778564453125</v>
      </c>
      <c r="O756">
        <v>1373.728569878472</v>
      </c>
      <c r="P756">
        <v>1762.751499937288</v>
      </c>
      <c r="S756">
        <v>1315.272034990027</v>
      </c>
      <c r="Y756">
        <v>2.399825811386108</v>
      </c>
      <c r="Z756">
        <v>678.6168823242188</v>
      </c>
      <c r="AA756">
        <v>1508.037516276042</v>
      </c>
      <c r="AK756">
        <v>2.128653049468994</v>
      </c>
      <c r="AL756">
        <v>582.1875610351562</v>
      </c>
      <c r="AM756">
        <v>1293.75013563368</v>
      </c>
      <c r="AW756">
        <v>1.236767768859863</v>
      </c>
      <c r="AX756">
        <v>420.3016662597656</v>
      </c>
      <c r="AY756">
        <v>934.0037027994791</v>
      </c>
      <c r="BI756">
        <v>2.257476091384888</v>
      </c>
      <c r="BJ756">
        <v>578.7299194335938</v>
      </c>
      <c r="BK756">
        <v>1286.066487630208</v>
      </c>
      <c r="BU756">
        <v>1.236773252487183</v>
      </c>
      <c r="BV756">
        <v>404.4274291992188</v>
      </c>
      <c r="BW756">
        <v>898.7276204427083</v>
      </c>
      <c r="CG756">
        <v>1.423001885414124</v>
      </c>
      <c r="CH756">
        <v>477.8335266113281</v>
      </c>
      <c r="CI756">
        <v>1061.852281358507</v>
      </c>
      <c r="CS756">
        <v>1.363179564476013</v>
      </c>
      <c r="CT756">
        <v>460.1309509277344</v>
      </c>
      <c r="CU756">
        <v>1022.513224283854</v>
      </c>
      <c r="DE756">
        <v>1.564843654632568</v>
      </c>
      <c r="DF756">
        <v>500.0072631835938</v>
      </c>
      <c r="DG756">
        <v>1111.127251519097</v>
      </c>
    </row>
    <row r="757" spans="1:111">
      <c r="A757">
        <v>1.880329728126526</v>
      </c>
      <c r="B757">
        <v>582.695068359375</v>
      </c>
      <c r="C757">
        <v>1294.8779296875</v>
      </c>
      <c r="M757">
        <v>2.102500438690186</v>
      </c>
      <c r="N757">
        <v>619.2724609375</v>
      </c>
      <c r="O757">
        <v>1376.161024305555</v>
      </c>
      <c r="P757">
        <v>1765.872795354657</v>
      </c>
      <c r="S757">
        <v>1317.600980718085</v>
      </c>
      <c r="Y757">
        <v>2.406499624252319</v>
      </c>
      <c r="Z757">
        <v>679.7843017578125</v>
      </c>
      <c r="AA757">
        <v>1510.631781684028</v>
      </c>
      <c r="AK757">
        <v>2.133658885955811</v>
      </c>
      <c r="AL757">
        <v>583.4512939453125</v>
      </c>
      <c r="AM757">
        <v>1296.558430989583</v>
      </c>
      <c r="AW757">
        <v>1.240087985992432</v>
      </c>
      <c r="AX757">
        <v>421.3234558105469</v>
      </c>
      <c r="AY757">
        <v>936.2743462456597</v>
      </c>
      <c r="BI757">
        <v>2.264166355133057</v>
      </c>
      <c r="BJ757">
        <v>580.0289306640625</v>
      </c>
      <c r="BK757">
        <v>1288.953179253472</v>
      </c>
      <c r="BU757">
        <v>1.23844313621521</v>
      </c>
      <c r="BV757">
        <v>404.9543762207031</v>
      </c>
      <c r="BW757">
        <v>899.8986138237847</v>
      </c>
      <c r="CG757">
        <v>1.426326274871826</v>
      </c>
      <c r="CH757">
        <v>478.8672180175781</v>
      </c>
      <c r="CI757">
        <v>1064.149373372396</v>
      </c>
      <c r="CS757">
        <v>1.366482496261597</v>
      </c>
      <c r="CT757">
        <v>461.1343688964844</v>
      </c>
      <c r="CU757">
        <v>1024.743041992188</v>
      </c>
      <c r="DE757">
        <v>1.569809913635254</v>
      </c>
      <c r="DF757">
        <v>501.2280883789062</v>
      </c>
      <c r="DG757">
        <v>1113.840196397569</v>
      </c>
    </row>
    <row r="758" spans="1:111">
      <c r="A758">
        <v>1.885315895080566</v>
      </c>
      <c r="B758">
        <v>583.9467163085938</v>
      </c>
      <c r="C758">
        <v>1297.659369574653</v>
      </c>
      <c r="M758">
        <v>2.107484579086304</v>
      </c>
      <c r="N758">
        <v>620.3717041015625</v>
      </c>
      <c r="O758">
        <v>1378.603786892361</v>
      </c>
      <c r="P758">
        <v>1769.00731807501</v>
      </c>
      <c r="S758">
        <v>1319.939795960771</v>
      </c>
      <c r="Y758">
        <v>2.413152694702148</v>
      </c>
      <c r="Z758">
        <v>680.8564453125</v>
      </c>
      <c r="AA758">
        <v>1513.014322916667</v>
      </c>
      <c r="AK758">
        <v>2.138636350631714</v>
      </c>
      <c r="AL758">
        <v>584.5354614257812</v>
      </c>
      <c r="AM758">
        <v>1298.967692057292</v>
      </c>
      <c r="AW758">
        <v>1.243433117866516</v>
      </c>
      <c r="AX758">
        <v>422.4599609375</v>
      </c>
      <c r="AY758">
        <v>938.7999131944445</v>
      </c>
      <c r="BI758">
        <v>2.269164085388184</v>
      </c>
      <c r="BJ758">
        <v>581.2413940429688</v>
      </c>
      <c r="BK758">
        <v>1291.647542317708</v>
      </c>
      <c r="BU758">
        <v>1.240100502967834</v>
      </c>
      <c r="BV758">
        <v>405.4309997558594</v>
      </c>
      <c r="BW758">
        <v>900.957777235243</v>
      </c>
      <c r="CG758">
        <v>1.429683804512024</v>
      </c>
      <c r="CH758">
        <v>479.9513549804688</v>
      </c>
      <c r="CI758">
        <v>1066.558566623264</v>
      </c>
      <c r="CS758">
        <v>1.371496438980103</v>
      </c>
      <c r="CT758">
        <v>462.533935546875</v>
      </c>
      <c r="CU758">
        <v>1027.853190104167</v>
      </c>
      <c r="DE758">
        <v>1.574824810028076</v>
      </c>
      <c r="DF758">
        <v>502.6185302734375</v>
      </c>
      <c r="DG758">
        <v>1116.930067274305</v>
      </c>
    </row>
    <row r="759" spans="1:111">
      <c r="A759">
        <v>1.890334606170654</v>
      </c>
      <c r="B759">
        <v>585.1701049804688</v>
      </c>
      <c r="C759">
        <v>1300.378011067708</v>
      </c>
      <c r="M759">
        <v>2.112487077713013</v>
      </c>
      <c r="N759">
        <v>621.4788208007812</v>
      </c>
      <c r="O759">
        <v>1381.064046223958</v>
      </c>
      <c r="P759">
        <v>1772.164292401744</v>
      </c>
      <c r="S759">
        <v>1322.295363405918</v>
      </c>
      <c r="Y759">
        <v>2.419827699661255</v>
      </c>
      <c r="Z759">
        <v>682.0658569335938</v>
      </c>
      <c r="AA759">
        <v>1515.701904296875</v>
      </c>
      <c r="AK759">
        <v>2.145317077636719</v>
      </c>
      <c r="AL759">
        <v>585.7799682617188</v>
      </c>
      <c r="AM759">
        <v>1301.733262803819</v>
      </c>
      <c r="AW759">
        <v>1.246744871139526</v>
      </c>
      <c r="AX759">
        <v>423.6082763671875</v>
      </c>
      <c r="AY759">
        <v>941.3517252604166</v>
      </c>
      <c r="BI759">
        <v>2.275808572769165</v>
      </c>
      <c r="BJ759">
        <v>582.5928344726562</v>
      </c>
      <c r="BK759">
        <v>1294.650743272569</v>
      </c>
      <c r="BU759">
        <v>1.241753935813904</v>
      </c>
      <c r="BV759">
        <v>405.9306640625</v>
      </c>
      <c r="BW759">
        <v>902.0681423611111</v>
      </c>
      <c r="CG759">
        <v>1.432988882064819</v>
      </c>
      <c r="CH759">
        <v>481.0323486328125</v>
      </c>
      <c r="CI759">
        <v>1068.960774739583</v>
      </c>
      <c r="CS759">
        <v>1.376477003097534</v>
      </c>
      <c r="CT759">
        <v>463.9462280273438</v>
      </c>
      <c r="CU759">
        <v>1030.991617838542</v>
      </c>
      <c r="DE759">
        <v>1.579820036888123</v>
      </c>
      <c r="DF759">
        <v>503.8329467773438</v>
      </c>
      <c r="DG759">
        <v>1119.628770616319</v>
      </c>
    </row>
    <row r="760" spans="1:111">
      <c r="A760">
        <v>1.895317435264587</v>
      </c>
      <c r="B760">
        <v>586.4049072265625</v>
      </c>
      <c r="C760">
        <v>1303.122016059028</v>
      </c>
      <c r="M760">
        <v>2.117493152618408</v>
      </c>
      <c r="N760">
        <v>622.728759765625</v>
      </c>
      <c r="O760">
        <v>1383.841688368055</v>
      </c>
      <c r="P760">
        <v>1775.728528425626</v>
      </c>
      <c r="S760">
        <v>1324.954808011968</v>
      </c>
      <c r="Y760">
        <v>2.424829483032227</v>
      </c>
      <c r="Z760">
        <v>683.1818237304688</v>
      </c>
      <c r="AA760">
        <v>1518.181830512153</v>
      </c>
      <c r="AK760">
        <v>2.150339841842651</v>
      </c>
      <c r="AL760">
        <v>586.8140869140625</v>
      </c>
      <c r="AM760">
        <v>1304.031304253472</v>
      </c>
      <c r="AW760">
        <v>1.250937461853027</v>
      </c>
      <c r="AX760">
        <v>424.8722839355469</v>
      </c>
      <c r="AY760">
        <v>944.160630967882</v>
      </c>
      <c r="BI760">
        <v>2.280829906463623</v>
      </c>
      <c r="BJ760">
        <v>583.5929565429688</v>
      </c>
      <c r="BK760">
        <v>1296.873236762153</v>
      </c>
      <c r="BU760">
        <v>1.243421196937561</v>
      </c>
      <c r="BV760">
        <v>406.2500610351562</v>
      </c>
      <c r="BW760">
        <v>902.7779134114583</v>
      </c>
      <c r="CG760">
        <v>1.436321258544922</v>
      </c>
      <c r="CH760">
        <v>482.0840454101562</v>
      </c>
      <c r="CI760">
        <v>1071.297878689236</v>
      </c>
      <c r="CS760">
        <v>1.381500005722046</v>
      </c>
      <c r="CT760">
        <v>465.3460388183594</v>
      </c>
      <c r="CU760">
        <v>1034.102308485243</v>
      </c>
      <c r="DE760">
        <v>1.584827423095703</v>
      </c>
      <c r="DF760">
        <v>505.1948852539062</v>
      </c>
      <c r="DG760">
        <v>1122.655300564236</v>
      </c>
    </row>
    <row r="761" spans="1:111">
      <c r="A761">
        <v>1.900324821472168</v>
      </c>
      <c r="B761">
        <v>587.7945556640625</v>
      </c>
      <c r="C761">
        <v>1306.210123697917</v>
      </c>
      <c r="M761">
        <v>2.122485876083374</v>
      </c>
      <c r="N761">
        <v>624.0596923828125</v>
      </c>
      <c r="O761">
        <v>1386.79931640625</v>
      </c>
      <c r="P761">
        <v>1779.523720121351</v>
      </c>
      <c r="S761">
        <v>1327.786579537899</v>
      </c>
      <c r="Y761">
        <v>2.431485176086426</v>
      </c>
      <c r="Z761">
        <v>684.3099975585938</v>
      </c>
      <c r="AA761">
        <v>1520.688883463542</v>
      </c>
      <c r="AK761">
        <v>2.155304670333862</v>
      </c>
      <c r="AL761">
        <v>587.9818115234375</v>
      </c>
      <c r="AM761">
        <v>1306.626247829861</v>
      </c>
      <c r="AW761">
        <v>1.255088329315186</v>
      </c>
      <c r="AX761">
        <v>426.0713806152344</v>
      </c>
      <c r="AY761">
        <v>946.8252902560764</v>
      </c>
      <c r="BI761">
        <v>2.287500143051147</v>
      </c>
      <c r="BJ761">
        <v>584.7506713867188</v>
      </c>
      <c r="BK761">
        <v>1299.44593641493</v>
      </c>
      <c r="BU761">
        <v>1.245106101036072</v>
      </c>
      <c r="BV761">
        <v>406.7480163574219</v>
      </c>
      <c r="BW761">
        <v>903.8844807942708</v>
      </c>
      <c r="CG761">
        <v>1.441299438476562</v>
      </c>
      <c r="CH761">
        <v>483.5270080566406</v>
      </c>
      <c r="CI761">
        <v>1074.50446234809</v>
      </c>
      <c r="CS761">
        <v>1.386502861976624</v>
      </c>
      <c r="CT761">
        <v>466.7503356933594</v>
      </c>
      <c r="CU761">
        <v>1037.222968207465</v>
      </c>
      <c r="DE761">
        <v>1.588156700134277</v>
      </c>
      <c r="DF761">
        <v>506.2082824707031</v>
      </c>
      <c r="DG761">
        <v>1124.90729437934</v>
      </c>
    </row>
    <row r="762" spans="1:111">
      <c r="A762">
        <v>1.905330300331116</v>
      </c>
      <c r="B762">
        <v>589.1139526367188</v>
      </c>
      <c r="C762">
        <v>1309.142116970486</v>
      </c>
      <c r="M762">
        <v>2.127512216567993</v>
      </c>
      <c r="N762">
        <v>625.31884765625</v>
      </c>
      <c r="O762">
        <v>1389.597439236111</v>
      </c>
      <c r="P762">
        <v>1783.114236707741</v>
      </c>
      <c r="S762">
        <v>1330.46563331117</v>
      </c>
      <c r="Y762">
        <v>2.438155174255371</v>
      </c>
      <c r="Z762">
        <v>685.4246215820312</v>
      </c>
      <c r="AA762">
        <v>1523.165825737847</v>
      </c>
      <c r="AK762">
        <v>2.160321950912476</v>
      </c>
      <c r="AL762">
        <v>589.1188354492188</v>
      </c>
      <c r="AM762">
        <v>1309.15296766493</v>
      </c>
      <c r="AW762">
        <v>1.258488655090332</v>
      </c>
      <c r="AX762">
        <v>427.2544555664062</v>
      </c>
      <c r="AY762">
        <v>949.454345703125</v>
      </c>
      <c r="BI762">
        <v>2.294146776199341</v>
      </c>
      <c r="BJ762">
        <v>586.0554809570312</v>
      </c>
      <c r="BK762">
        <v>1302.345513237847</v>
      </c>
      <c r="BU762">
        <v>1.246779084205627</v>
      </c>
      <c r="BV762">
        <v>407.2884826660156</v>
      </c>
      <c r="BW762">
        <v>905.0855170355902</v>
      </c>
      <c r="CG762">
        <v>1.444650292396545</v>
      </c>
      <c r="CH762">
        <v>484.6494750976562</v>
      </c>
      <c r="CI762">
        <v>1076.998833550347</v>
      </c>
      <c r="CS762">
        <v>1.389835715293884</v>
      </c>
      <c r="CT762">
        <v>467.7554016113281</v>
      </c>
      <c r="CU762">
        <v>1039.456448025174</v>
      </c>
      <c r="DE762">
        <v>1.593157052993774</v>
      </c>
      <c r="DF762">
        <v>507.4001159667969</v>
      </c>
      <c r="DG762">
        <v>1127.555813259549</v>
      </c>
    </row>
    <row r="763" spans="1:111">
      <c r="A763">
        <v>1.910312056541443</v>
      </c>
      <c r="B763">
        <v>590.34228515625</v>
      </c>
      <c r="C763">
        <v>1311.871744791667</v>
      </c>
      <c r="M763">
        <v>2.132482528686523</v>
      </c>
      <c r="N763">
        <v>626.4102172851562</v>
      </c>
      <c r="O763">
        <v>1392.022705078125</v>
      </c>
      <c r="P763">
        <v>1786.226307821713</v>
      </c>
      <c r="S763">
        <v>1332.787696351396</v>
      </c>
      <c r="Y763">
        <v>2.444821834564209</v>
      </c>
      <c r="Z763">
        <v>686.572265625</v>
      </c>
      <c r="AA763">
        <v>1525.716145833333</v>
      </c>
      <c r="AK763">
        <v>2.165324449539185</v>
      </c>
      <c r="AL763">
        <v>590.1923828125</v>
      </c>
      <c r="AM763">
        <v>1311.538628472222</v>
      </c>
      <c r="AW763">
        <v>1.261984944343567</v>
      </c>
      <c r="AX763">
        <v>428.3049926757812</v>
      </c>
      <c r="AY763">
        <v>951.7888726128472</v>
      </c>
      <c r="BI763">
        <v>2.300809860229492</v>
      </c>
      <c r="BJ763">
        <v>587.306884765625</v>
      </c>
      <c r="BK763">
        <v>1305.126410590278</v>
      </c>
      <c r="BU763">
        <v>1.248441100120544</v>
      </c>
      <c r="BV763">
        <v>407.7674255371094</v>
      </c>
      <c r="BW763">
        <v>906.1498345269097</v>
      </c>
      <c r="CG763">
        <v>1.449653387069702</v>
      </c>
      <c r="CH763">
        <v>485.9647827148438</v>
      </c>
      <c r="CI763">
        <v>1079.921739366319</v>
      </c>
      <c r="CS763">
        <v>1.393142938613892</v>
      </c>
      <c r="CT763">
        <v>468.8001708984375</v>
      </c>
      <c r="CU763">
        <v>1041.778157552083</v>
      </c>
      <c r="DE763">
        <v>1.598168253898621</v>
      </c>
      <c r="DF763">
        <v>508.8709106445312</v>
      </c>
      <c r="DG763">
        <v>1130.824245876736</v>
      </c>
    </row>
    <row r="764" spans="1:111">
      <c r="A764">
        <v>1.915335297584534</v>
      </c>
      <c r="B764">
        <v>591.5250244140625</v>
      </c>
      <c r="C764">
        <v>1314.500054253472</v>
      </c>
      <c r="M764">
        <v>2.137487411499023</v>
      </c>
      <c r="N764">
        <v>627.4685668945312</v>
      </c>
      <c r="O764">
        <v>1394.374593098958</v>
      </c>
      <c r="P764">
        <v>1789.244221423652</v>
      </c>
      <c r="S764">
        <v>1335.039504030918</v>
      </c>
      <c r="Y764">
        <v>2.44983172416687</v>
      </c>
      <c r="Z764">
        <v>687.6093139648438</v>
      </c>
      <c r="AA764">
        <v>1528.020697699653</v>
      </c>
      <c r="AK764">
        <v>2.170325040817261</v>
      </c>
      <c r="AL764">
        <v>591.2382202148438</v>
      </c>
      <c r="AM764">
        <v>1313.862711588542</v>
      </c>
      <c r="AW764">
        <v>1.265606641769409</v>
      </c>
      <c r="AX764">
        <v>429.4479064941406</v>
      </c>
      <c r="AY764">
        <v>954.3286810980902</v>
      </c>
      <c r="BI764">
        <v>2.305830240249634</v>
      </c>
      <c r="BJ764">
        <v>588.4078369140625</v>
      </c>
      <c r="BK764">
        <v>1307.572970920139</v>
      </c>
      <c r="BU764">
        <v>1.252604126930237</v>
      </c>
      <c r="BV764">
        <v>409.0416870117188</v>
      </c>
      <c r="BW764">
        <v>908.9815266927083</v>
      </c>
      <c r="CG764">
        <v>1.454667806625366</v>
      </c>
      <c r="CH764">
        <v>487.37451171875</v>
      </c>
      <c r="CI764">
        <v>1083.054470486111</v>
      </c>
      <c r="CS764">
        <v>1.398155450820923</v>
      </c>
      <c r="CT764">
        <v>470.270263671875</v>
      </c>
      <c r="CU764">
        <v>1045.045030381944</v>
      </c>
      <c r="DE764">
        <v>1.60314929485321</v>
      </c>
      <c r="DF764">
        <v>510.1939697265625</v>
      </c>
      <c r="DG764">
        <v>1133.764377170139</v>
      </c>
    </row>
    <row r="765" spans="1:111">
      <c r="A765">
        <v>1.920312881469727</v>
      </c>
      <c r="B765">
        <v>592.845947265625</v>
      </c>
      <c r="C765">
        <v>1317.435438368055</v>
      </c>
      <c r="M765">
        <v>2.144162654876709</v>
      </c>
      <c r="N765">
        <v>628.6878662109375</v>
      </c>
      <c r="O765">
        <v>1397.084147135417</v>
      </c>
      <c r="P765">
        <v>1792.721087630454</v>
      </c>
      <c r="S765">
        <v>1337.633757895612</v>
      </c>
      <c r="Y765">
        <v>2.456498384475708</v>
      </c>
      <c r="Z765">
        <v>688.754150390625</v>
      </c>
      <c r="AA765">
        <v>1530.564778645833</v>
      </c>
      <c r="AK765">
        <v>2.175339698791504</v>
      </c>
      <c r="AL765">
        <v>592.4812622070312</v>
      </c>
      <c r="AM765">
        <v>1316.625027126736</v>
      </c>
      <c r="AW765">
        <v>1.269392132759094</v>
      </c>
      <c r="AX765">
        <v>430.4714050292969</v>
      </c>
      <c r="AY765">
        <v>956.6031222873264</v>
      </c>
      <c r="BI765">
        <v>2.312493324279785</v>
      </c>
      <c r="BJ765">
        <v>589.6471557617188</v>
      </c>
      <c r="BK765">
        <v>1310.327012803819</v>
      </c>
      <c r="BU765">
        <v>1.256774663925171</v>
      </c>
      <c r="BV765">
        <v>410.2617492675781</v>
      </c>
      <c r="BW765">
        <v>911.6927761501736</v>
      </c>
      <c r="CG765">
        <v>1.459629654884338</v>
      </c>
      <c r="CH765">
        <v>488.820068359375</v>
      </c>
      <c r="CI765">
        <v>1086.266818576389</v>
      </c>
      <c r="CS765">
        <v>1.401474714279175</v>
      </c>
      <c r="CT765">
        <v>471.3445434570312</v>
      </c>
      <c r="CU765">
        <v>1047.432318793403</v>
      </c>
      <c r="DE765">
        <v>1.60816752910614</v>
      </c>
      <c r="DF765">
        <v>511.55615234375</v>
      </c>
      <c r="DG765">
        <v>1136.791449652778</v>
      </c>
    </row>
    <row r="766" spans="1:111">
      <c r="A766">
        <v>1.925317525863647</v>
      </c>
      <c r="B766">
        <v>594.2009887695312</v>
      </c>
      <c r="C766">
        <v>1320.446641710069</v>
      </c>
      <c r="M766">
        <v>2.150832891464233</v>
      </c>
      <c r="N766">
        <v>629.9669799804688</v>
      </c>
      <c r="O766">
        <v>1399.926622178819</v>
      </c>
      <c r="P766">
        <v>1796.368516428368</v>
      </c>
      <c r="S766">
        <v>1340.355276554189</v>
      </c>
      <c r="Y766">
        <v>2.463165998458862</v>
      </c>
      <c r="Z766">
        <v>690.061767578125</v>
      </c>
      <c r="AA766">
        <v>1533.470594618055</v>
      </c>
      <c r="AK766">
        <v>2.180314064025879</v>
      </c>
      <c r="AL766">
        <v>593.4977416992188</v>
      </c>
      <c r="AM766">
        <v>1318.883870442708</v>
      </c>
      <c r="AW766">
        <v>1.272288084030151</v>
      </c>
      <c r="AX766">
        <v>431.5077819824219</v>
      </c>
      <c r="AY766">
        <v>958.9061821831597</v>
      </c>
      <c r="BI766">
        <v>2.319153547286987</v>
      </c>
      <c r="BJ766">
        <v>590.7700805664062</v>
      </c>
      <c r="BK766">
        <v>1312.82240125868</v>
      </c>
      <c r="BU766">
        <v>1.26008939743042</v>
      </c>
      <c r="BV766">
        <v>411.3353271484375</v>
      </c>
      <c r="BW766">
        <v>914.0785047743055</v>
      </c>
      <c r="CG766">
        <v>1.464659214019775</v>
      </c>
      <c r="CH766">
        <v>490.3021545410156</v>
      </c>
      <c r="CI766">
        <v>1089.560343424479</v>
      </c>
      <c r="CS766">
        <v>1.404833078384399</v>
      </c>
      <c r="CT766">
        <v>472.3791809082031</v>
      </c>
      <c r="CU766">
        <v>1049.73151312934</v>
      </c>
      <c r="DE766">
        <v>1.613146543502808</v>
      </c>
      <c r="DF766">
        <v>512.8904418945312</v>
      </c>
      <c r="DG766">
        <v>1139.756537543403</v>
      </c>
    </row>
    <row r="767" spans="1:111">
      <c r="A767">
        <v>1.930316805839539</v>
      </c>
      <c r="B767">
        <v>595.5352172851562</v>
      </c>
      <c r="C767">
        <v>1323.411593967014</v>
      </c>
      <c r="M767">
        <v>2.157479763031006</v>
      </c>
      <c r="N767">
        <v>631.0460205078125</v>
      </c>
      <c r="O767">
        <v>1402.324490017361</v>
      </c>
      <c r="P767">
        <v>1799.445430763355</v>
      </c>
      <c r="S767">
        <v>1342.651107463431</v>
      </c>
      <c r="Y767">
        <v>2.468157768249512</v>
      </c>
      <c r="Z767">
        <v>691.0894165039062</v>
      </c>
      <c r="AA767">
        <v>1535.754258897569</v>
      </c>
      <c r="AK767">
        <v>2.185338020324707</v>
      </c>
      <c r="AL767">
        <v>594.5870361328125</v>
      </c>
      <c r="AM767">
        <v>1321.304524739583</v>
      </c>
      <c r="AW767">
        <v>1.27631676197052</v>
      </c>
      <c r="AX767">
        <v>432.7625732421875</v>
      </c>
      <c r="AY767">
        <v>961.6946072048611</v>
      </c>
      <c r="BI767">
        <v>2.32581901550293</v>
      </c>
      <c r="BJ767">
        <v>592.003662109375</v>
      </c>
      <c r="BK767">
        <v>1315.563693576389</v>
      </c>
      <c r="BU767">
        <v>1.264268159866333</v>
      </c>
      <c r="BV767">
        <v>412.5356140136719</v>
      </c>
      <c r="BW767">
        <v>916.7458089192708</v>
      </c>
      <c r="CG767">
        <v>1.467975258827209</v>
      </c>
      <c r="CH767">
        <v>491.3231506347656</v>
      </c>
      <c r="CI767">
        <v>1091.829223632812</v>
      </c>
      <c r="CS767">
        <v>1.409812331199646</v>
      </c>
      <c r="CT767">
        <v>473.7346801757812</v>
      </c>
      <c r="CU767">
        <v>1052.743733723958</v>
      </c>
      <c r="DE767">
        <v>1.618163347244263</v>
      </c>
      <c r="DF767">
        <v>514.2255859375</v>
      </c>
      <c r="DG767">
        <v>1142.723524305555</v>
      </c>
    </row>
    <row r="768" spans="1:111">
      <c r="A768">
        <v>1.93531346321106</v>
      </c>
      <c r="B768">
        <v>596.8090209960938</v>
      </c>
      <c r="C768">
        <v>1326.242268880208</v>
      </c>
      <c r="M768">
        <v>2.162484645843506</v>
      </c>
      <c r="N768">
        <v>632.0885620117188</v>
      </c>
      <c r="O768">
        <v>1404.64124891493</v>
      </c>
      <c r="P768">
        <v>1802.418267109072</v>
      </c>
      <c r="S768">
        <v>1344.869280875997</v>
      </c>
      <c r="Y768">
        <v>2.473173379898071</v>
      </c>
      <c r="Z768">
        <v>692.1668090820312</v>
      </c>
      <c r="AA768">
        <v>1538.148464626736</v>
      </c>
      <c r="AK768">
        <v>2.192002296447754</v>
      </c>
      <c r="AL768">
        <v>595.9190063476562</v>
      </c>
      <c r="AM768">
        <v>1324.264458550347</v>
      </c>
      <c r="AW768">
        <v>1.279397487640381</v>
      </c>
      <c r="AX768">
        <v>433.8816833496094</v>
      </c>
      <c r="AY768">
        <v>964.1815185546875</v>
      </c>
      <c r="BI768">
        <v>2.330839395523071</v>
      </c>
      <c r="BJ768">
        <v>593.1023559570312</v>
      </c>
      <c r="BK768">
        <v>1318.005235460069</v>
      </c>
      <c r="BU768">
        <v>1.267604112625122</v>
      </c>
      <c r="BV768">
        <v>413.5384216308594</v>
      </c>
      <c r="BW768">
        <v>918.9742702907986</v>
      </c>
      <c r="CG768">
        <v>1.473000764846802</v>
      </c>
      <c r="CH768">
        <v>492.8452453613281</v>
      </c>
      <c r="CI768">
        <v>1095.211656358507</v>
      </c>
      <c r="CS768">
        <v>1.414827466011047</v>
      </c>
      <c r="CT768">
        <v>475.1468200683594</v>
      </c>
      <c r="CU768">
        <v>1055.881822374132</v>
      </c>
      <c r="DE768">
        <v>1.623163461685181</v>
      </c>
      <c r="DF768">
        <v>515.62353515625</v>
      </c>
      <c r="DG768">
        <v>1145.830078125</v>
      </c>
    </row>
    <row r="769" spans="1:111">
      <c r="A769">
        <v>1.940343976020813</v>
      </c>
      <c r="B769">
        <v>598.1005249023438</v>
      </c>
      <c r="C769">
        <v>1329.112277560764</v>
      </c>
      <c r="M769">
        <v>2.167490005493164</v>
      </c>
      <c r="N769">
        <v>633.2095336914062</v>
      </c>
      <c r="O769">
        <v>1407.132297092014</v>
      </c>
      <c r="P769">
        <v>1805.614749301298</v>
      </c>
      <c r="S769">
        <v>1347.254327002992</v>
      </c>
      <c r="Y769">
        <v>2.478143453598022</v>
      </c>
      <c r="Z769">
        <v>693.177734375</v>
      </c>
      <c r="AA769">
        <v>1540.394965277778</v>
      </c>
      <c r="AK769">
        <v>2.196982860565186</v>
      </c>
      <c r="AL769">
        <v>597.1019287109375</v>
      </c>
      <c r="AM769">
        <v>1326.893174913194</v>
      </c>
      <c r="AW769">
        <v>1.283632040023804</v>
      </c>
      <c r="AX769">
        <v>435.0802917480469</v>
      </c>
      <c r="AY769">
        <v>966.8450927734375</v>
      </c>
      <c r="BI769">
        <v>2.337486982345581</v>
      </c>
      <c r="BJ769">
        <v>594.27392578125</v>
      </c>
      <c r="BK769">
        <v>1320.608723958333</v>
      </c>
      <c r="BU769">
        <v>1.271986961364746</v>
      </c>
      <c r="BV769">
        <v>414.6473083496094</v>
      </c>
      <c r="BW769">
        <v>921.438462999132</v>
      </c>
      <c r="CG769">
        <v>1.478000640869141</v>
      </c>
      <c r="CH769">
        <v>494.1985778808594</v>
      </c>
      <c r="CI769">
        <v>1098.219061957465</v>
      </c>
      <c r="CS769">
        <v>1.419823169708252</v>
      </c>
      <c r="CT769">
        <v>476.4471435546875</v>
      </c>
      <c r="CU769">
        <v>1058.771430121528</v>
      </c>
      <c r="DE769">
        <v>1.628140807151794</v>
      </c>
      <c r="DF769">
        <v>516.9804077148438</v>
      </c>
      <c r="DG769">
        <v>1148.84535047743</v>
      </c>
    </row>
    <row r="770" spans="1:111">
      <c r="A770">
        <v>1.945320725440979</v>
      </c>
      <c r="B770">
        <v>599.2672119140625</v>
      </c>
      <c r="C770">
        <v>1331.704915364583</v>
      </c>
      <c r="M770">
        <v>2.172489404678345</v>
      </c>
      <c r="N770">
        <v>634.2507934570312</v>
      </c>
      <c r="O770">
        <v>1409.446207682292</v>
      </c>
      <c r="P770">
        <v>1808.583930734348</v>
      </c>
      <c r="S770">
        <v>1349.469773312833</v>
      </c>
      <c r="Y770">
        <v>2.484807729721069</v>
      </c>
      <c r="Z770">
        <v>694.4286499023438</v>
      </c>
      <c r="AA770">
        <v>1543.174777560764</v>
      </c>
      <c r="AK770">
        <v>2.202005624771118</v>
      </c>
      <c r="AL770">
        <v>598.3073120117188</v>
      </c>
      <c r="AM770">
        <v>1329.571804470486</v>
      </c>
      <c r="AW770">
        <v>1.286905765533447</v>
      </c>
      <c r="AX770">
        <v>436.2149658203125</v>
      </c>
      <c r="AY770">
        <v>969.3665907118055</v>
      </c>
      <c r="BI770">
        <v>2.344157695770264</v>
      </c>
      <c r="BJ770">
        <v>595.4459228515625</v>
      </c>
      <c r="BK770">
        <v>1323.213161892361</v>
      </c>
      <c r="BU770">
        <v>1.275596022605896</v>
      </c>
      <c r="BV770">
        <v>415.8350219726562</v>
      </c>
      <c r="BW770">
        <v>924.0778266059027</v>
      </c>
      <c r="CG770">
        <v>1.481339573860168</v>
      </c>
      <c r="CH770">
        <v>495.2782592773438</v>
      </c>
      <c r="CI770">
        <v>1100.618353949653</v>
      </c>
      <c r="CS770">
        <v>1.424819231033325</v>
      </c>
      <c r="CT770">
        <v>477.8817443847656</v>
      </c>
      <c r="CU770">
        <v>1061.959431966146</v>
      </c>
      <c r="DE770">
        <v>1.633158922195435</v>
      </c>
      <c r="DF770">
        <v>518.3021240234375</v>
      </c>
      <c r="DG770">
        <v>1151.782497829861</v>
      </c>
    </row>
    <row r="771" spans="1:111">
      <c r="A771">
        <v>1.950332283973694</v>
      </c>
      <c r="B771">
        <v>600.488525390625</v>
      </c>
      <c r="C771">
        <v>1334.4189453125</v>
      </c>
      <c r="M771">
        <v>2.177509546279907</v>
      </c>
      <c r="N771">
        <v>635.3206176757812</v>
      </c>
      <c r="O771">
        <v>1411.823594835069</v>
      </c>
      <c r="P771">
        <v>1811.634564506827</v>
      </c>
      <c r="S771">
        <v>1351.745995054854</v>
      </c>
      <c r="Y771">
        <v>2.491492033004761</v>
      </c>
      <c r="Z771">
        <v>695.6196899414062</v>
      </c>
      <c r="AA771">
        <v>1545.821533203125</v>
      </c>
      <c r="AK771">
        <v>2.206986427307129</v>
      </c>
      <c r="AL771">
        <v>599.3893432617188</v>
      </c>
      <c r="AM771">
        <v>1331.976318359375</v>
      </c>
      <c r="AW771">
        <v>1.291359663009644</v>
      </c>
      <c r="AX771">
        <v>437.4843139648438</v>
      </c>
      <c r="AY771">
        <v>972.1873643663195</v>
      </c>
      <c r="BI771">
        <v>2.350819826126099</v>
      </c>
      <c r="BJ771">
        <v>596.6741943359375</v>
      </c>
      <c r="BK771">
        <v>1325.942654079861</v>
      </c>
      <c r="BU771">
        <v>1.279375314712524</v>
      </c>
      <c r="BV771">
        <v>417.0769958496094</v>
      </c>
      <c r="BW771">
        <v>926.8377685546875</v>
      </c>
      <c r="CG771">
        <v>1.486319541931152</v>
      </c>
      <c r="CH771">
        <v>496.79296875</v>
      </c>
      <c r="CI771">
        <v>1103.984375</v>
      </c>
      <c r="CS771">
        <v>1.428155899047852</v>
      </c>
      <c r="CT771">
        <v>478.9476928710938</v>
      </c>
      <c r="CU771">
        <v>1064.328206380208</v>
      </c>
      <c r="DE771">
        <v>1.638145923614502</v>
      </c>
      <c r="DF771">
        <v>519.635986328125</v>
      </c>
      <c r="DG771">
        <v>1154.746636284722</v>
      </c>
    </row>
    <row r="772" spans="1:111">
      <c r="A772">
        <v>1.956998467445374</v>
      </c>
      <c r="B772">
        <v>601.7437744140625</v>
      </c>
      <c r="C772">
        <v>1337.208387586805</v>
      </c>
      <c r="M772">
        <v>2.182475090026855</v>
      </c>
      <c r="N772">
        <v>636.3961791992188</v>
      </c>
      <c r="O772">
        <v>1414.213731553819</v>
      </c>
      <c r="P772">
        <v>1814.701558364576</v>
      </c>
      <c r="S772">
        <v>1354.034423828125</v>
      </c>
      <c r="Y772">
        <v>2.498154640197754</v>
      </c>
      <c r="Z772">
        <v>696.7755737304688</v>
      </c>
      <c r="AA772">
        <v>1548.390163845486</v>
      </c>
      <c r="AK772">
        <v>2.211985349655151</v>
      </c>
      <c r="AL772">
        <v>600.4522094726562</v>
      </c>
      <c r="AM772">
        <v>1334.338243272569</v>
      </c>
      <c r="AW772">
        <v>1.29481565952301</v>
      </c>
      <c r="AX772">
        <v>438.5892639160156</v>
      </c>
      <c r="AY772">
        <v>974.642808702257</v>
      </c>
      <c r="BI772">
        <v>2.357477426528931</v>
      </c>
      <c r="BJ772">
        <v>597.8726806640625</v>
      </c>
      <c r="BK772">
        <v>1328.60595703125</v>
      </c>
      <c r="BU772">
        <v>1.282278180122375</v>
      </c>
      <c r="BV772">
        <v>418.2532653808594</v>
      </c>
      <c r="BW772">
        <v>929.4517008463541</v>
      </c>
      <c r="CG772">
        <v>1.48966908454895</v>
      </c>
      <c r="CH772">
        <v>497.8753356933594</v>
      </c>
      <c r="CI772">
        <v>1106.389634874132</v>
      </c>
      <c r="CS772">
        <v>1.433154582977295</v>
      </c>
      <c r="CT772">
        <v>480.3163146972656</v>
      </c>
      <c r="CU772">
        <v>1067.369588216146</v>
      </c>
      <c r="DE772">
        <v>1.643172025680542</v>
      </c>
      <c r="DF772">
        <v>520.8513793945312</v>
      </c>
      <c r="DG772">
        <v>1157.447509765625</v>
      </c>
    </row>
    <row r="773" spans="1:111">
      <c r="A773">
        <v>1.961987972259521</v>
      </c>
      <c r="B773">
        <v>602.9649047851562</v>
      </c>
      <c r="C773">
        <v>1339.92201063368</v>
      </c>
      <c r="M773">
        <v>2.187488317489624</v>
      </c>
      <c r="N773">
        <v>637.5989990234375</v>
      </c>
      <c r="O773">
        <v>1416.886664496528</v>
      </c>
      <c r="P773">
        <v>1818.131432837092</v>
      </c>
      <c r="S773">
        <v>1356.593614943484</v>
      </c>
      <c r="Y773">
        <v>2.503137826919556</v>
      </c>
      <c r="Z773">
        <v>697.776123046875</v>
      </c>
      <c r="AA773">
        <v>1550.613606770833</v>
      </c>
      <c r="AK773">
        <v>2.216988325119019</v>
      </c>
      <c r="AL773">
        <v>601.4676513671875</v>
      </c>
      <c r="AM773">
        <v>1336.594780815972</v>
      </c>
      <c r="AW773">
        <v>1.299495220184326</v>
      </c>
      <c r="AX773">
        <v>439.8574523925781</v>
      </c>
      <c r="AY773">
        <v>977.4610053168402</v>
      </c>
      <c r="BI773">
        <v>2.364166259765625</v>
      </c>
      <c r="BJ773">
        <v>598.9566650390625</v>
      </c>
      <c r="BK773">
        <v>1331.014811197917</v>
      </c>
      <c r="BU773">
        <v>1.286257147789001</v>
      </c>
      <c r="BV773">
        <v>419.499267578125</v>
      </c>
      <c r="BW773">
        <v>932.2205946180555</v>
      </c>
      <c r="CG773">
        <v>1.494653463363647</v>
      </c>
      <c r="CH773">
        <v>499.3587036132812</v>
      </c>
      <c r="CI773">
        <v>1109.686008029514</v>
      </c>
      <c r="CS773">
        <v>1.436490058898926</v>
      </c>
      <c r="CT773">
        <v>481.3237609863281</v>
      </c>
      <c r="CU773">
        <v>1069.608357747396</v>
      </c>
      <c r="DE773">
        <v>1.648158669471741</v>
      </c>
      <c r="DF773">
        <v>522.1390991210938</v>
      </c>
      <c r="DG773">
        <v>1160.309109157986</v>
      </c>
    </row>
    <row r="774" spans="1:111">
      <c r="A774">
        <v>1.967012286186218</v>
      </c>
      <c r="B774">
        <v>604.0835571289062</v>
      </c>
      <c r="C774">
        <v>1342.407904730903</v>
      </c>
      <c r="M774">
        <v>2.192484617233276</v>
      </c>
      <c r="N774">
        <v>638.9131469726562</v>
      </c>
      <c r="O774">
        <v>1419.806993272569</v>
      </c>
      <c r="P774">
        <v>1821.878762581229</v>
      </c>
      <c r="S774">
        <v>1359.389674409907</v>
      </c>
      <c r="Y774">
        <v>2.508163928985596</v>
      </c>
      <c r="Z774">
        <v>698.860595703125</v>
      </c>
      <c r="AA774">
        <v>1553.023546006944</v>
      </c>
      <c r="AK774">
        <v>2.221981287002563</v>
      </c>
      <c r="AL774">
        <v>602.5218505859375</v>
      </c>
      <c r="AM774">
        <v>1338.937445746528</v>
      </c>
      <c r="AW774">
        <v>1.303128600120544</v>
      </c>
      <c r="AX774">
        <v>441.1221618652344</v>
      </c>
      <c r="AY774">
        <v>980.271470811632</v>
      </c>
      <c r="BI774">
        <v>2.3708336353302</v>
      </c>
      <c r="BJ774">
        <v>600.2252197265625</v>
      </c>
      <c r="BK774">
        <v>1333.833821614583</v>
      </c>
      <c r="BU774">
        <v>1.290405631065369</v>
      </c>
      <c r="BV774">
        <v>420.7072448730469</v>
      </c>
      <c r="BW774">
        <v>934.9049886067708</v>
      </c>
      <c r="CG774">
        <v>1.49966561794281</v>
      </c>
      <c r="CH774">
        <v>500.9645385742188</v>
      </c>
      <c r="CI774">
        <v>1113.25453016493</v>
      </c>
      <c r="CS774">
        <v>1.439843893051147</v>
      </c>
      <c r="CT774">
        <v>482.4359741210938</v>
      </c>
      <c r="CU774">
        <v>1072.079942491319</v>
      </c>
      <c r="DE774">
        <v>1.651495814323425</v>
      </c>
      <c r="DF774">
        <v>523.1629028320312</v>
      </c>
      <c r="DG774">
        <v>1162.584228515625</v>
      </c>
    </row>
    <row r="775" spans="1:111">
      <c r="A775">
        <v>1.971984267234802</v>
      </c>
      <c r="B775">
        <v>605.3985595703125</v>
      </c>
      <c r="C775">
        <v>1345.330132378472</v>
      </c>
      <c r="M775">
        <v>2.199146270751953</v>
      </c>
      <c r="N775">
        <v>640.2478637695312</v>
      </c>
      <c r="O775">
        <v>1422.773030598958</v>
      </c>
      <c r="P775">
        <v>1825.684744971495</v>
      </c>
      <c r="S775">
        <v>1362.229497381981</v>
      </c>
      <c r="Y775">
        <v>2.51482892036438</v>
      </c>
      <c r="Z775">
        <v>700.0844116210938</v>
      </c>
      <c r="AA775">
        <v>1555.743136935764</v>
      </c>
      <c r="AK775">
        <v>2.228672027587891</v>
      </c>
      <c r="AL775">
        <v>603.7953491210938</v>
      </c>
      <c r="AM775">
        <v>1341.767442491319</v>
      </c>
      <c r="AW775">
        <v>1.306796073913574</v>
      </c>
      <c r="AX775">
        <v>442.2422180175781</v>
      </c>
      <c r="AY775">
        <v>982.760484483507</v>
      </c>
      <c r="BI775">
        <v>2.377481698989868</v>
      </c>
      <c r="BJ775">
        <v>601.31982421875</v>
      </c>
      <c r="BK775">
        <v>1336.266276041667</v>
      </c>
      <c r="BU775">
        <v>1.294654846191406</v>
      </c>
      <c r="BV775">
        <v>421.8807067871094</v>
      </c>
      <c r="BW775">
        <v>937.512681749132</v>
      </c>
      <c r="CG775">
        <v>1.504666805267334</v>
      </c>
      <c r="CH775">
        <v>502.3719482421875</v>
      </c>
      <c r="CI775">
        <v>1116.382107204861</v>
      </c>
      <c r="CS775">
        <v>1.444826602935791</v>
      </c>
      <c r="CT775">
        <v>483.9472351074219</v>
      </c>
      <c r="CU775">
        <v>1075.438300238715</v>
      </c>
      <c r="DE775">
        <v>1.656477928161621</v>
      </c>
      <c r="DF775">
        <v>524.4099731445312</v>
      </c>
      <c r="DG775">
        <v>1165.355495876736</v>
      </c>
    </row>
    <row r="776" spans="1:111">
      <c r="A776">
        <v>1.976964473724365</v>
      </c>
      <c r="B776">
        <v>606.6978759765625</v>
      </c>
      <c r="C776">
        <v>1348.217502170139</v>
      </c>
      <c r="M776">
        <v>2.204160451889038</v>
      </c>
      <c r="N776">
        <v>641.5107421875</v>
      </c>
      <c r="O776">
        <v>1425.579427083333</v>
      </c>
      <c r="P776">
        <v>1829.285878208964</v>
      </c>
      <c r="S776">
        <v>1364.916472739362</v>
      </c>
      <c r="Y776">
        <v>2.519820690155029</v>
      </c>
      <c r="Z776">
        <v>701.1204223632812</v>
      </c>
      <c r="AA776">
        <v>1558.045383029514</v>
      </c>
      <c r="AK776">
        <v>2.233671426773071</v>
      </c>
      <c r="AL776">
        <v>604.9105224609375</v>
      </c>
      <c r="AM776">
        <v>1344.24560546875</v>
      </c>
      <c r="AW776">
        <v>1.310584545135498</v>
      </c>
      <c r="AX776">
        <v>443.3825073242188</v>
      </c>
      <c r="AY776">
        <v>985.2944607204861</v>
      </c>
      <c r="BI776">
        <v>2.384149551391602</v>
      </c>
      <c r="BJ776">
        <v>602.577880859375</v>
      </c>
      <c r="BK776">
        <v>1339.061957465278</v>
      </c>
      <c r="BU776">
        <v>1.299069285392761</v>
      </c>
      <c r="BV776">
        <v>423.2132873535156</v>
      </c>
      <c r="BW776">
        <v>940.4739718967014</v>
      </c>
      <c r="CG776">
        <v>1.508001923561096</v>
      </c>
      <c r="CH776">
        <v>503.583251953125</v>
      </c>
      <c r="CI776">
        <v>1119.073893229167</v>
      </c>
      <c r="CS776">
        <v>1.448167681694031</v>
      </c>
      <c r="CT776">
        <v>485.0712280273438</v>
      </c>
      <c r="CU776">
        <v>1077.936062282986</v>
      </c>
      <c r="DE776">
        <v>1.661490201950073</v>
      </c>
      <c r="DF776">
        <v>525.6249389648438</v>
      </c>
      <c r="DG776">
        <v>1168.055419921875</v>
      </c>
    </row>
    <row r="777" spans="1:111">
      <c r="A777">
        <v>1.981989145278931</v>
      </c>
      <c r="B777">
        <v>608.056640625</v>
      </c>
      <c r="C777">
        <v>1351.236979166667</v>
      </c>
      <c r="M777">
        <v>2.209151029586792</v>
      </c>
      <c r="N777">
        <v>642.6913452148438</v>
      </c>
      <c r="O777">
        <v>1428.202989366319</v>
      </c>
      <c r="P777">
        <v>1832.652400861923</v>
      </c>
      <c r="S777">
        <v>1367.428394074136</v>
      </c>
      <c r="Y777">
        <v>2.526498079299927</v>
      </c>
      <c r="Z777">
        <v>702.4127807617188</v>
      </c>
      <c r="AA777">
        <v>1560.917290581597</v>
      </c>
      <c r="AK777">
        <v>2.238645792007446</v>
      </c>
      <c r="AL777">
        <v>605.9296875</v>
      </c>
      <c r="AM777">
        <v>1346.510416666667</v>
      </c>
      <c r="AW777">
        <v>1.314405083656311</v>
      </c>
      <c r="AX777">
        <v>444.4823913574219</v>
      </c>
      <c r="AY777">
        <v>987.7386474609375</v>
      </c>
      <c r="BI777">
        <v>2.390836954116821</v>
      </c>
      <c r="BJ777">
        <v>603.6220703125</v>
      </c>
      <c r="BK777">
        <v>1341.382378472222</v>
      </c>
      <c r="BU777">
        <v>1.303593754768372</v>
      </c>
      <c r="BV777">
        <v>424.4761962890625</v>
      </c>
      <c r="BW777">
        <v>943.2804361979166</v>
      </c>
      <c r="CG777">
        <v>1.511325120925903</v>
      </c>
      <c r="CH777">
        <v>504.618896484375</v>
      </c>
      <c r="CI777">
        <v>1121.375325520833</v>
      </c>
      <c r="CS777">
        <v>1.451475381851196</v>
      </c>
      <c r="CT777">
        <v>486.0906677246094</v>
      </c>
      <c r="CU777">
        <v>1080.201483832465</v>
      </c>
      <c r="DE777">
        <v>1.666518926620483</v>
      </c>
      <c r="DF777">
        <v>526.9503173828125</v>
      </c>
      <c r="DG777">
        <v>1171.000705295139</v>
      </c>
    </row>
    <row r="778" spans="1:111">
      <c r="A778">
        <v>1.986975073814392</v>
      </c>
      <c r="B778">
        <v>609.3148193359375</v>
      </c>
      <c r="C778">
        <v>1354.032931857639</v>
      </c>
      <c r="M778">
        <v>2.214152336120605</v>
      </c>
      <c r="N778">
        <v>643.930908203125</v>
      </c>
      <c r="O778">
        <v>1430.957573784722</v>
      </c>
      <c r="P778">
        <v>1836.18704949755</v>
      </c>
      <c r="S778">
        <v>1370.065762134309</v>
      </c>
      <c r="Y778">
        <v>2.531502962112427</v>
      </c>
      <c r="Z778">
        <v>703.4853515625</v>
      </c>
      <c r="AA778">
        <v>1563.30078125</v>
      </c>
      <c r="AK778">
        <v>2.243670701980591</v>
      </c>
      <c r="AL778">
        <v>607.1177368164062</v>
      </c>
      <c r="AM778">
        <v>1349.15052625868</v>
      </c>
      <c r="AW778">
        <v>1.31832754611969</v>
      </c>
      <c r="AX778">
        <v>445.8985900878906</v>
      </c>
      <c r="AY778">
        <v>990.885755750868</v>
      </c>
      <c r="BI778">
        <v>2.395833730697632</v>
      </c>
      <c r="BJ778">
        <v>604.6829833984375</v>
      </c>
      <c r="BK778">
        <v>1343.739963107639</v>
      </c>
      <c r="BU778">
        <v>1.307084918022156</v>
      </c>
      <c r="BV778">
        <v>425.5296325683594</v>
      </c>
      <c r="BW778">
        <v>945.6214057074652</v>
      </c>
      <c r="CG778">
        <v>1.514671325683594</v>
      </c>
      <c r="CH778">
        <v>505.618896484375</v>
      </c>
      <c r="CI778">
        <v>1123.597547743055</v>
      </c>
      <c r="CS778">
        <v>1.456496000289917</v>
      </c>
      <c r="CT778">
        <v>487.5068359375</v>
      </c>
      <c r="CU778">
        <v>1083.348524305555</v>
      </c>
      <c r="DE778">
        <v>1.671487092971802</v>
      </c>
      <c r="DF778">
        <v>528.17333984375</v>
      </c>
      <c r="DG778">
        <v>1173.718532986111</v>
      </c>
    </row>
    <row r="779" spans="1:111">
      <c r="A779">
        <v>1.99199652671814</v>
      </c>
      <c r="B779">
        <v>610.5972290039062</v>
      </c>
      <c r="C779">
        <v>1356.882731119792</v>
      </c>
      <c r="M779">
        <v>2.219160318374634</v>
      </c>
      <c r="N779">
        <v>645.0143432617188</v>
      </c>
      <c r="O779">
        <v>1433.365207248264</v>
      </c>
      <c r="P779">
        <v>1839.276494961681</v>
      </c>
      <c r="S779">
        <v>1372.37094311004</v>
      </c>
      <c r="Y779">
        <v>2.53647518157959</v>
      </c>
      <c r="Z779">
        <v>704.504638671875</v>
      </c>
      <c r="AA779">
        <v>1565.565863715278</v>
      </c>
      <c r="AK779">
        <v>2.248656988143921</v>
      </c>
      <c r="AL779">
        <v>608.3377075195312</v>
      </c>
      <c r="AM779">
        <v>1351.861572265625</v>
      </c>
      <c r="AW779">
        <v>1.322302222251892</v>
      </c>
      <c r="AX779">
        <v>447.2677001953125</v>
      </c>
      <c r="AY779">
        <v>993.92822265625</v>
      </c>
      <c r="BI779">
        <v>2.402477741241455</v>
      </c>
      <c r="BJ779">
        <v>605.9008178710938</v>
      </c>
      <c r="BK779">
        <v>1346.446261935764</v>
      </c>
      <c r="BU779">
        <v>1.311829566955566</v>
      </c>
      <c r="BV779">
        <v>426.95361328125</v>
      </c>
      <c r="BW779">
        <v>948.7858072916666</v>
      </c>
      <c r="CG779">
        <v>1.519649624824524</v>
      </c>
      <c r="CH779">
        <v>507.0028686523438</v>
      </c>
      <c r="CI779">
        <v>1126.673041449653</v>
      </c>
      <c r="CS779">
        <v>1.461489677429199</v>
      </c>
      <c r="CT779">
        <v>488.9330139160156</v>
      </c>
      <c r="CU779">
        <v>1086.517808702257</v>
      </c>
      <c r="DE779">
        <v>1.676489353179932</v>
      </c>
      <c r="DF779">
        <v>529.5671997070312</v>
      </c>
      <c r="DG779">
        <v>1176.815999348958</v>
      </c>
    </row>
    <row r="780" spans="1:111">
      <c r="A780">
        <v>1.996967911720276</v>
      </c>
      <c r="B780">
        <v>611.7203979492188</v>
      </c>
      <c r="C780">
        <v>1359.378662109375</v>
      </c>
      <c r="M780">
        <v>2.224144220352173</v>
      </c>
      <c r="N780">
        <v>646.0345458984375</v>
      </c>
      <c r="O780">
        <v>1435.63232421875</v>
      </c>
      <c r="P780">
        <v>1842.18563140092</v>
      </c>
      <c r="S780">
        <v>1374.541587017952</v>
      </c>
      <c r="Y780">
        <v>2.543160915374756</v>
      </c>
      <c r="Z780">
        <v>705.654296875</v>
      </c>
      <c r="AA780">
        <v>1568.120659722222</v>
      </c>
      <c r="AK780">
        <v>2.255323648452759</v>
      </c>
      <c r="AL780">
        <v>609.6881103515625</v>
      </c>
      <c r="AM780">
        <v>1354.862467447917</v>
      </c>
      <c r="AW780">
        <v>1.326372623443604</v>
      </c>
      <c r="AX780">
        <v>448.5526428222656</v>
      </c>
      <c r="AY780">
        <v>996.7836507161458</v>
      </c>
      <c r="BI780">
        <v>2.409147262573242</v>
      </c>
      <c r="BJ780">
        <v>607.1856079101562</v>
      </c>
      <c r="BK780">
        <v>1349.301350911458</v>
      </c>
      <c r="BU780">
        <v>1.315504312515259</v>
      </c>
      <c r="BV780">
        <v>428.0892333984375</v>
      </c>
      <c r="BW780">
        <v>951.3094075520833</v>
      </c>
      <c r="CG780">
        <v>1.524659514427185</v>
      </c>
      <c r="CH780">
        <v>508.4143371582031</v>
      </c>
      <c r="CI780">
        <v>1129.80963812934</v>
      </c>
      <c r="CS780">
        <v>1.464846849441528</v>
      </c>
      <c r="CT780">
        <v>489.9595642089844</v>
      </c>
      <c r="CU780">
        <v>1088.799031575521</v>
      </c>
      <c r="DE780">
        <v>1.681485414505005</v>
      </c>
      <c r="DF780">
        <v>530.832763671875</v>
      </c>
      <c r="DG780">
        <v>1179.628363715278</v>
      </c>
    </row>
    <row r="781" spans="1:111">
      <c r="A781">
        <v>2.001978397369385</v>
      </c>
      <c r="B781">
        <v>612.9639892578125</v>
      </c>
      <c r="C781">
        <v>1362.142198350694</v>
      </c>
      <c r="M781">
        <v>2.229171752929688</v>
      </c>
      <c r="N781">
        <v>647.2201538085938</v>
      </c>
      <c r="O781">
        <v>1438.267008463542</v>
      </c>
      <c r="P781">
        <v>1845.566425617625</v>
      </c>
      <c r="S781">
        <v>1377.064157039561</v>
      </c>
      <c r="Y781">
        <v>2.548170566558838</v>
      </c>
      <c r="Z781">
        <v>706.7468872070312</v>
      </c>
      <c r="AA781">
        <v>1570.548638237847</v>
      </c>
      <c r="AK781">
        <v>2.260322332382202</v>
      </c>
      <c r="AL781">
        <v>610.7136840820312</v>
      </c>
      <c r="AM781">
        <v>1357.141520182292</v>
      </c>
      <c r="AW781">
        <v>1.330514430999756</v>
      </c>
      <c r="AX781">
        <v>449.7766418457031</v>
      </c>
      <c r="AY781">
        <v>999.503648546007</v>
      </c>
      <c r="BI781">
        <v>2.417484998703003</v>
      </c>
      <c r="BJ781">
        <v>608.3963012695312</v>
      </c>
      <c r="BK781">
        <v>1351.991780598958</v>
      </c>
      <c r="BU781">
        <v>1.31921660900116</v>
      </c>
      <c r="BV781">
        <v>429.2352600097656</v>
      </c>
      <c r="BW781">
        <v>953.8561333550347</v>
      </c>
      <c r="CG781">
        <v>1.527988433837891</v>
      </c>
      <c r="CH781">
        <v>509.4230041503906</v>
      </c>
      <c r="CI781">
        <v>1132.051120334201</v>
      </c>
      <c r="CS781">
        <v>1.468156218528748</v>
      </c>
      <c r="CT781">
        <v>490.9649047851562</v>
      </c>
      <c r="CU781">
        <v>1091.033121744792</v>
      </c>
      <c r="DE781">
        <v>1.686498999595642</v>
      </c>
      <c r="DF781">
        <v>532.1430053710938</v>
      </c>
      <c r="DG781">
        <v>1182.540011935764</v>
      </c>
    </row>
    <row r="782" spans="1:111">
      <c r="A782">
        <v>2.0069899559021</v>
      </c>
      <c r="B782">
        <v>614.3396606445312</v>
      </c>
      <c r="C782">
        <v>1365.199245876736</v>
      </c>
      <c r="M782">
        <v>2.234154462814331</v>
      </c>
      <c r="N782">
        <v>648.432373046875</v>
      </c>
      <c r="O782">
        <v>1440.960828993055</v>
      </c>
      <c r="P782">
        <v>1849.023102783029</v>
      </c>
      <c r="S782">
        <v>1379.643346908245</v>
      </c>
      <c r="Y782">
        <v>2.554816007614136</v>
      </c>
      <c r="Z782">
        <v>708.0421142578125</v>
      </c>
      <c r="AA782">
        <v>1573.426920572917</v>
      </c>
      <c r="AK782">
        <v>2.26697850227356</v>
      </c>
      <c r="AL782">
        <v>611.9581909179688</v>
      </c>
      <c r="AM782">
        <v>1359.907090928819</v>
      </c>
      <c r="AW782">
        <v>1.334734439849854</v>
      </c>
      <c r="AX782">
        <v>451.0108947753906</v>
      </c>
      <c r="AY782">
        <v>1002.246432834201</v>
      </c>
      <c r="BI782">
        <v>2.424163341522217</v>
      </c>
      <c r="BJ782">
        <v>609.6180419921875</v>
      </c>
      <c r="BK782">
        <v>1354.706759982639</v>
      </c>
      <c r="BU782">
        <v>1.323051810264587</v>
      </c>
      <c r="BV782">
        <v>430.3726196289062</v>
      </c>
      <c r="BW782">
        <v>956.3835991753472</v>
      </c>
      <c r="CG782">
        <v>1.531344771385193</v>
      </c>
      <c r="CH782">
        <v>510.5185241699219</v>
      </c>
      <c r="CI782">
        <v>1134.485609266493</v>
      </c>
      <c r="CS782">
        <v>1.473169088363647</v>
      </c>
      <c r="CT782">
        <v>492.4894714355469</v>
      </c>
      <c r="CU782">
        <v>1094.421047634549</v>
      </c>
      <c r="DE782">
        <v>1.691508173942566</v>
      </c>
      <c r="DF782">
        <v>533.5084228515625</v>
      </c>
      <c r="DG782">
        <v>1185.574273003472</v>
      </c>
    </row>
    <row r="783" spans="1:111">
      <c r="A783">
        <v>2.011986970901489</v>
      </c>
      <c r="B783">
        <v>615.655029296875</v>
      </c>
      <c r="C783">
        <v>1368.122287326389</v>
      </c>
      <c r="M783">
        <v>2.239154815673828</v>
      </c>
      <c r="N783">
        <v>649.54150390625</v>
      </c>
      <c r="O783">
        <v>1443.425564236111</v>
      </c>
      <c r="P783">
        <v>1852.185820543954</v>
      </c>
      <c r="S783">
        <v>1382.003199800532</v>
      </c>
      <c r="Y783">
        <v>2.559808731079102</v>
      </c>
      <c r="Z783">
        <v>709.1541137695312</v>
      </c>
      <c r="AA783">
        <v>1575.898030598958</v>
      </c>
      <c r="AK783">
        <v>2.271982669830322</v>
      </c>
      <c r="AL783">
        <v>613.0015258789062</v>
      </c>
      <c r="AM783">
        <v>1362.225613064236</v>
      </c>
      <c r="AW783">
        <v>1.339031457901001</v>
      </c>
      <c r="AX783">
        <v>452.3901672363281</v>
      </c>
      <c r="AY783">
        <v>1005.311482747396</v>
      </c>
      <c r="BI783">
        <v>2.430832147598267</v>
      </c>
      <c r="BJ783">
        <v>610.7889404296875</v>
      </c>
      <c r="BK783">
        <v>1357.308756510417</v>
      </c>
      <c r="BU783">
        <v>1.326918959617615</v>
      </c>
      <c r="BV783">
        <v>431.3897094726562</v>
      </c>
      <c r="BW783">
        <v>958.643798828125</v>
      </c>
      <c r="CG783">
        <v>1.53465461730957</v>
      </c>
      <c r="CH783">
        <v>511.6010131835938</v>
      </c>
      <c r="CI783">
        <v>1136.891140407986</v>
      </c>
      <c r="CS783">
        <v>1.476471066474915</v>
      </c>
      <c r="CT783">
        <v>493.54345703125</v>
      </c>
      <c r="CU783">
        <v>1096.763237847222</v>
      </c>
      <c r="DE783">
        <v>1.696478366851807</v>
      </c>
      <c r="DF783">
        <v>534.9344482421875</v>
      </c>
      <c r="DG783">
        <v>1188.743218315972</v>
      </c>
    </row>
    <row r="784" spans="1:111">
      <c r="A784">
        <v>2.01700496673584</v>
      </c>
      <c r="B784">
        <v>616.90478515625</v>
      </c>
      <c r="C784">
        <v>1370.899522569444</v>
      </c>
      <c r="M784">
        <v>2.244157314300537</v>
      </c>
      <c r="N784">
        <v>650.7400512695312</v>
      </c>
      <c r="O784">
        <v>1446.08900282118</v>
      </c>
      <c r="P784">
        <v>1855.603511974247</v>
      </c>
      <c r="S784">
        <v>1384.553300573471</v>
      </c>
      <c r="Y784">
        <v>2.56649374961853</v>
      </c>
      <c r="Z784">
        <v>710.390380859375</v>
      </c>
      <c r="AA784">
        <v>1578.645290798611</v>
      </c>
      <c r="AK784">
        <v>2.277000427246094</v>
      </c>
      <c r="AL784">
        <v>614.05322265625</v>
      </c>
      <c r="AM784">
        <v>1364.562717013889</v>
      </c>
      <c r="AW784">
        <v>1.343390226364136</v>
      </c>
      <c r="AX784">
        <v>453.7911987304688</v>
      </c>
      <c r="AY784">
        <v>1008.424886067708</v>
      </c>
      <c r="BI784">
        <v>2.437483787536621</v>
      </c>
      <c r="BJ784">
        <v>611.9773559570312</v>
      </c>
      <c r="BK784">
        <v>1359.949679904514</v>
      </c>
      <c r="BU784">
        <v>1.330893158912659</v>
      </c>
      <c r="BV784">
        <v>432.5738830566406</v>
      </c>
      <c r="BW784">
        <v>961.2752956814236</v>
      </c>
      <c r="CG784">
        <v>1.539663434028625</v>
      </c>
      <c r="CH784">
        <v>513.0958862304688</v>
      </c>
      <c r="CI784">
        <v>1140.213080512153</v>
      </c>
      <c r="CS784">
        <v>1.479820847511292</v>
      </c>
      <c r="CT784">
        <v>494.5849609375</v>
      </c>
      <c r="CU784">
        <v>1099.077690972222</v>
      </c>
      <c r="DE784">
        <v>1.701498031616211</v>
      </c>
      <c r="DF784">
        <v>536.3241577148438</v>
      </c>
      <c r="DG784">
        <v>1191.831461588542</v>
      </c>
    </row>
    <row r="785" spans="1:111">
      <c r="A785">
        <v>2.021979808807373</v>
      </c>
      <c r="B785">
        <v>618.2035522460938</v>
      </c>
      <c r="C785">
        <v>1373.785671657986</v>
      </c>
      <c r="M785">
        <v>2.249150514602661</v>
      </c>
      <c r="N785">
        <v>651.9560546875</v>
      </c>
      <c r="O785">
        <v>1448.791232638889</v>
      </c>
      <c r="P785">
        <v>1859.070979834191</v>
      </c>
      <c r="S785">
        <v>1387.140541888298</v>
      </c>
      <c r="Y785">
        <v>2.571481704711914</v>
      </c>
      <c r="Z785">
        <v>711.4238891601562</v>
      </c>
      <c r="AA785">
        <v>1580.941975911458</v>
      </c>
      <c r="AK785">
        <v>2.281963109970093</v>
      </c>
      <c r="AL785">
        <v>615.1538696289062</v>
      </c>
      <c r="AM785">
        <v>1367.008599175347</v>
      </c>
      <c r="AW785">
        <v>1.347818732261658</v>
      </c>
      <c r="AX785">
        <v>455.1639404296875</v>
      </c>
      <c r="AY785">
        <v>1011.475423177083</v>
      </c>
      <c r="BI785">
        <v>2.444154024124146</v>
      </c>
      <c r="BJ785">
        <v>613.1474609375</v>
      </c>
      <c r="BK785">
        <v>1362.549913194444</v>
      </c>
      <c r="BU785">
        <v>1.334912657737732</v>
      </c>
      <c r="BV785">
        <v>433.89111328125</v>
      </c>
      <c r="BW785">
        <v>964.2024739583333</v>
      </c>
      <c r="CG785">
        <v>1.544634699821472</v>
      </c>
      <c r="CH785">
        <v>514.47900390625</v>
      </c>
      <c r="CI785">
        <v>1143.286675347222</v>
      </c>
      <c r="CS785">
        <v>1.484816551208496</v>
      </c>
      <c r="CT785">
        <v>495.9849853515625</v>
      </c>
      <c r="CU785">
        <v>1102.188856336805</v>
      </c>
      <c r="DE785">
        <v>1.706486582756042</v>
      </c>
      <c r="DF785">
        <v>537.6968383789062</v>
      </c>
      <c r="DG785">
        <v>1194.881863064236</v>
      </c>
    </row>
    <row r="786" spans="1:111">
      <c r="A786">
        <v>2.026990175247192</v>
      </c>
      <c r="B786">
        <v>619.4672241210938</v>
      </c>
      <c r="C786">
        <v>1376.593831380208</v>
      </c>
      <c r="M786">
        <v>2.254179239273071</v>
      </c>
      <c r="N786">
        <v>653.085205078125</v>
      </c>
      <c r="O786">
        <v>1451.300455729167</v>
      </c>
      <c r="P786">
        <v>1862.290783850101</v>
      </c>
      <c r="S786">
        <v>1389.542989527926</v>
      </c>
      <c r="Y786">
        <v>2.576496124267578</v>
      </c>
      <c r="Z786">
        <v>712.5016479492188</v>
      </c>
      <c r="AA786">
        <v>1583.336995442708</v>
      </c>
      <c r="AK786">
        <v>2.286990880966187</v>
      </c>
      <c r="AL786">
        <v>616.255859375</v>
      </c>
      <c r="AM786">
        <v>1369.457465277778</v>
      </c>
      <c r="AW786">
        <v>1.352343797683716</v>
      </c>
      <c r="AX786">
        <v>456.6396484375</v>
      </c>
      <c r="AY786">
        <v>1014.754774305556</v>
      </c>
      <c r="BI786">
        <v>2.449184656143188</v>
      </c>
      <c r="BJ786">
        <v>614.2213745117188</v>
      </c>
      <c r="BK786">
        <v>1364.936387803819</v>
      </c>
      <c r="BU786">
        <v>1.339033365249634</v>
      </c>
      <c r="BV786">
        <v>435.2635803222656</v>
      </c>
      <c r="BW786">
        <v>967.2524007161458</v>
      </c>
      <c r="CG786">
        <v>1.549662351608276</v>
      </c>
      <c r="CH786">
        <v>515.8053588867188</v>
      </c>
      <c r="CI786">
        <v>1146.234130859375</v>
      </c>
      <c r="CS786">
        <v>1.488167405128479</v>
      </c>
      <c r="CT786">
        <v>497.0148620605469</v>
      </c>
      <c r="CU786">
        <v>1104.47747124566</v>
      </c>
      <c r="DE786">
        <v>1.711495161056519</v>
      </c>
      <c r="DF786">
        <v>538.966796875</v>
      </c>
      <c r="DG786">
        <v>1197.703993055555</v>
      </c>
    </row>
    <row r="787" spans="1:111">
      <c r="A787">
        <v>2.03199577331543</v>
      </c>
      <c r="B787">
        <v>620.8394775390625</v>
      </c>
      <c r="C787">
        <v>1379.643283420139</v>
      </c>
      <c r="M787">
        <v>2.259151697158813</v>
      </c>
      <c r="N787">
        <v>654.1576538085938</v>
      </c>
      <c r="O787">
        <v>1453.683675130208</v>
      </c>
      <c r="P787">
        <v>1865.348901491373</v>
      </c>
      <c r="S787">
        <v>1391.824795337434</v>
      </c>
      <c r="Y787">
        <v>2.583154678344727</v>
      </c>
      <c r="Z787">
        <v>713.7234497070312</v>
      </c>
      <c r="AA787">
        <v>1586.052110460069</v>
      </c>
      <c r="AK787">
        <v>2.291983366012573</v>
      </c>
      <c r="AL787">
        <v>617.3223876953125</v>
      </c>
      <c r="AM787">
        <v>1371.827528211805</v>
      </c>
      <c r="AW787">
        <v>1.356930732727051</v>
      </c>
      <c r="AX787">
        <v>458.147216796875</v>
      </c>
      <c r="AY787">
        <v>1018.104926215278</v>
      </c>
      <c r="BI787">
        <v>2.454159498214722</v>
      </c>
      <c r="BJ787">
        <v>615.2296142578125</v>
      </c>
      <c r="BK787">
        <v>1367.176920572917</v>
      </c>
      <c r="BU787">
        <v>1.343201637268066</v>
      </c>
      <c r="BV787">
        <v>436.51611328125</v>
      </c>
      <c r="BW787">
        <v>970.0358072916666</v>
      </c>
      <c r="CG787">
        <v>1.552984714508057</v>
      </c>
      <c r="CH787">
        <v>516.8336181640625</v>
      </c>
      <c r="CI787">
        <v>1148.519151475694</v>
      </c>
      <c r="CS787">
        <v>1.493152022361755</v>
      </c>
      <c r="CT787">
        <v>498.5134887695312</v>
      </c>
      <c r="CU787">
        <v>1107.80775282118</v>
      </c>
      <c r="DE787">
        <v>1.716498613357544</v>
      </c>
      <c r="DF787">
        <v>540.1627197265625</v>
      </c>
      <c r="DG787">
        <v>1200.361599392361</v>
      </c>
    </row>
    <row r="788" spans="1:111">
      <c r="A788">
        <v>2.036989450454712</v>
      </c>
      <c r="B788">
        <v>622.1986694335938</v>
      </c>
      <c r="C788">
        <v>1382.66370985243</v>
      </c>
      <c r="M788">
        <v>2.26415753364563</v>
      </c>
      <c r="N788">
        <v>655.2762451171875</v>
      </c>
      <c r="O788">
        <v>1456.16943359375</v>
      </c>
      <c r="P788">
        <v>1868.538595988648</v>
      </c>
      <c r="S788">
        <v>1394.20477684508</v>
      </c>
      <c r="Y788">
        <v>2.588137626647949</v>
      </c>
      <c r="Z788">
        <v>714.7730102539062</v>
      </c>
      <c r="AA788">
        <v>1588.384467230903</v>
      </c>
      <c r="AK788">
        <v>2.296993970870972</v>
      </c>
      <c r="AL788">
        <v>618.396484375</v>
      </c>
      <c r="AM788">
        <v>1374.214409722222</v>
      </c>
      <c r="AW788">
        <v>1.361615538597107</v>
      </c>
      <c r="AX788">
        <v>459.6837463378906</v>
      </c>
      <c r="AY788">
        <v>1021.519436306424</v>
      </c>
      <c r="BI788">
        <v>2.460813283920288</v>
      </c>
      <c r="BJ788">
        <v>616.4476928710938</v>
      </c>
      <c r="BK788">
        <v>1369.883761935764</v>
      </c>
      <c r="BU788">
        <v>1.347471952438354</v>
      </c>
      <c r="BV788">
        <v>437.6354675292969</v>
      </c>
      <c r="BW788">
        <v>972.5232611762152</v>
      </c>
      <c r="CG788">
        <v>1.556342720985413</v>
      </c>
      <c r="CH788">
        <v>517.8720092773438</v>
      </c>
      <c r="CI788">
        <v>1150.826687282986</v>
      </c>
      <c r="CS788">
        <v>1.498153567314148</v>
      </c>
      <c r="CT788">
        <v>499.9905090332031</v>
      </c>
      <c r="CU788">
        <v>1111.090020073785</v>
      </c>
      <c r="DE788">
        <v>1.721476554870605</v>
      </c>
      <c r="DF788">
        <v>541.3810424804688</v>
      </c>
      <c r="DG788">
        <v>1203.06898328993</v>
      </c>
    </row>
    <row r="789" spans="1:111">
      <c r="A789">
        <v>2.042005777359009</v>
      </c>
      <c r="B789">
        <v>623.4066162109375</v>
      </c>
      <c r="C789">
        <v>1385.348036024305</v>
      </c>
      <c r="M789">
        <v>2.26915168762207</v>
      </c>
      <c r="N789">
        <v>656.4362182617188</v>
      </c>
      <c r="O789">
        <v>1458.747151692708</v>
      </c>
      <c r="P789">
        <v>1871.846291952019</v>
      </c>
      <c r="S789">
        <v>1396.672804812168</v>
      </c>
      <c r="Y789">
        <v>2.593163728713989</v>
      </c>
      <c r="Z789">
        <v>715.8248901367188</v>
      </c>
      <c r="AA789">
        <v>1590.721978081597</v>
      </c>
      <c r="AK789">
        <v>2.302010059356689</v>
      </c>
      <c r="AL789">
        <v>619.3970947265625</v>
      </c>
      <c r="AM789">
        <v>1376.43798828125</v>
      </c>
      <c r="AW789">
        <v>1.366323113441467</v>
      </c>
      <c r="AX789">
        <v>461.1136779785156</v>
      </c>
      <c r="AY789">
        <v>1024.697062174479</v>
      </c>
      <c r="BI789">
        <v>2.467500686645508</v>
      </c>
      <c r="BJ789">
        <v>617.658935546875</v>
      </c>
      <c r="BK789">
        <v>1372.575412326389</v>
      </c>
      <c r="BU789">
        <v>1.351795673370361</v>
      </c>
      <c r="BV789">
        <v>438.9389343261719</v>
      </c>
      <c r="BW789">
        <v>975.4198540581597</v>
      </c>
      <c r="CG789">
        <v>1.561311841011047</v>
      </c>
      <c r="CH789">
        <v>519.3079223632812</v>
      </c>
      <c r="CI789">
        <v>1154.017605251736</v>
      </c>
      <c r="CS789">
        <v>1.501462936401367</v>
      </c>
      <c r="CT789">
        <v>501.1863708496094</v>
      </c>
      <c r="CU789">
        <v>1113.74749077691</v>
      </c>
      <c r="DE789">
        <v>1.726493835449219</v>
      </c>
      <c r="DF789">
        <v>542.6544189453125</v>
      </c>
      <c r="DG789">
        <v>1205.898708767361</v>
      </c>
    </row>
    <row r="790" spans="1:111">
      <c r="A790">
        <v>2.04698371887207</v>
      </c>
      <c r="B790">
        <v>624.4256591796875</v>
      </c>
      <c r="C790">
        <v>1387.612575954861</v>
      </c>
      <c r="M790">
        <v>2.274153709411621</v>
      </c>
      <c r="N790">
        <v>657.6206665039062</v>
      </c>
      <c r="O790">
        <v>1461.379258897569</v>
      </c>
      <c r="P790">
        <v>1875.223779342978</v>
      </c>
      <c r="S790">
        <v>1399.19290745512</v>
      </c>
      <c r="Y790">
        <v>2.598158121109009</v>
      </c>
      <c r="Z790">
        <v>716.8402099609375</v>
      </c>
      <c r="AA790">
        <v>1592.978244357639</v>
      </c>
      <c r="AK790">
        <v>2.306976556777954</v>
      </c>
      <c r="AL790">
        <v>620.4056396484375</v>
      </c>
      <c r="AM790">
        <v>1378.67919921875</v>
      </c>
      <c r="AW790">
        <v>1.369532942771912</v>
      </c>
      <c r="AX790">
        <v>462.1316223144531</v>
      </c>
      <c r="AY790">
        <v>1026.959160698785</v>
      </c>
      <c r="BI790">
        <v>2.474179983139038</v>
      </c>
      <c r="BJ790">
        <v>618.689208984375</v>
      </c>
      <c r="BK790">
        <v>1374.864908854167</v>
      </c>
      <c r="BU790">
        <v>1.356226205825806</v>
      </c>
      <c r="BV790">
        <v>440.3114624023438</v>
      </c>
      <c r="BW790">
        <v>978.4699164496527</v>
      </c>
      <c r="CG790">
        <v>1.564663410186768</v>
      </c>
      <c r="CH790">
        <v>520.4622802734375</v>
      </c>
      <c r="CI790">
        <v>1156.582845052083</v>
      </c>
      <c r="CS790">
        <v>1.506497740745544</v>
      </c>
      <c r="CT790">
        <v>502.6372375488281</v>
      </c>
      <c r="CU790">
        <v>1116.971638997396</v>
      </c>
      <c r="DE790">
        <v>1.731474637985229</v>
      </c>
      <c r="DF790">
        <v>544.0285034179688</v>
      </c>
      <c r="DG790">
        <v>1208.952229817708</v>
      </c>
    </row>
    <row r="791" spans="1:111">
      <c r="A791">
        <v>2.051998376846313</v>
      </c>
      <c r="B791">
        <v>625.6689453125</v>
      </c>
      <c r="C791">
        <v>1390.375434027778</v>
      </c>
      <c r="M791">
        <v>2.279178142547607</v>
      </c>
      <c r="N791">
        <v>658.7776489257812</v>
      </c>
      <c r="O791">
        <v>1463.95033094618</v>
      </c>
      <c r="P791">
        <v>1878.522947176793</v>
      </c>
      <c r="S791">
        <v>1401.654572182513</v>
      </c>
      <c r="Y791">
        <v>2.603148221969604</v>
      </c>
      <c r="Z791">
        <v>718.0029296875</v>
      </c>
      <c r="AA791">
        <v>1595.562065972222</v>
      </c>
      <c r="AK791">
        <v>2.313656330108643</v>
      </c>
      <c r="AL791">
        <v>621.7554321289062</v>
      </c>
      <c r="AM791">
        <v>1381.678738064236</v>
      </c>
      <c r="AW791">
        <v>1.372750759124756</v>
      </c>
      <c r="AX791">
        <v>463.1608276367188</v>
      </c>
      <c r="AY791">
        <v>1029.246283637153</v>
      </c>
      <c r="BI791">
        <v>2.480823040008545</v>
      </c>
      <c r="BJ791">
        <v>619.8011474609375</v>
      </c>
      <c r="BK791">
        <v>1377.335883246528</v>
      </c>
      <c r="BU791">
        <v>1.360691070556641</v>
      </c>
      <c r="BV791">
        <v>441.868408203125</v>
      </c>
      <c r="BW791">
        <v>981.9297960069445</v>
      </c>
      <c r="CG791">
        <v>1.569636702537537</v>
      </c>
      <c r="CH791">
        <v>521.8245849609375</v>
      </c>
      <c r="CI791">
        <v>1159.610188802083</v>
      </c>
      <c r="CS791">
        <v>1.511484146118164</v>
      </c>
      <c r="CT791">
        <v>504.0136108398438</v>
      </c>
      <c r="CU791">
        <v>1120.030246310764</v>
      </c>
      <c r="DE791">
        <v>1.736492991447449</v>
      </c>
      <c r="DF791">
        <v>545.4512329101562</v>
      </c>
      <c r="DG791">
        <v>1212.113850911458</v>
      </c>
    </row>
    <row r="792" spans="1:111">
      <c r="A792">
        <v>2.056991338729858</v>
      </c>
      <c r="B792">
        <v>626.8191528320312</v>
      </c>
      <c r="C792">
        <v>1392.931450737847</v>
      </c>
      <c r="M792">
        <v>2.28414249420166</v>
      </c>
      <c r="N792">
        <v>659.9725341796875</v>
      </c>
      <c r="O792">
        <v>1466.605631510417</v>
      </c>
      <c r="P792">
        <v>1881.930195999467</v>
      </c>
      <c r="S792">
        <v>1404.196881233378</v>
      </c>
      <c r="Y792">
        <v>2.609830379486084</v>
      </c>
      <c r="Z792">
        <v>719.2992553710938</v>
      </c>
      <c r="AA792">
        <v>1598.442789713542</v>
      </c>
      <c r="AK792">
        <v>2.320338010787964</v>
      </c>
      <c r="AL792">
        <v>623.0006713867188</v>
      </c>
      <c r="AM792">
        <v>1384.44593641493</v>
      </c>
      <c r="AW792">
        <v>1.376013278961182</v>
      </c>
      <c r="AX792">
        <v>464.1638793945312</v>
      </c>
      <c r="AY792">
        <v>1031.475287543403</v>
      </c>
      <c r="BI792">
        <v>2.487467765808105</v>
      </c>
      <c r="BJ792">
        <v>620.9417724609375</v>
      </c>
      <c r="BK792">
        <v>1379.87060546875</v>
      </c>
      <c r="BU792">
        <v>1.365256905555725</v>
      </c>
      <c r="BV792">
        <v>443.2789001464844</v>
      </c>
      <c r="BW792">
        <v>985.064222547743</v>
      </c>
      <c r="CG792">
        <v>1.574669718742371</v>
      </c>
      <c r="CH792">
        <v>523.284423828125</v>
      </c>
      <c r="CI792">
        <v>1162.854275173611</v>
      </c>
      <c r="CS792">
        <v>1.516496777534485</v>
      </c>
      <c r="CT792">
        <v>505.3758850097656</v>
      </c>
      <c r="CU792">
        <v>1123.057522243924</v>
      </c>
      <c r="DE792">
        <v>1.741484642028809</v>
      </c>
      <c r="DF792">
        <v>546.8184814453125</v>
      </c>
      <c r="DG792">
        <v>1215.152180989583</v>
      </c>
    </row>
    <row r="793" spans="1:111">
      <c r="A793">
        <v>2.061983108520508</v>
      </c>
      <c r="B793">
        <v>627.9104614257812</v>
      </c>
      <c r="C793">
        <v>1395.35658094618</v>
      </c>
      <c r="M793">
        <v>2.289146900177002</v>
      </c>
      <c r="N793">
        <v>660.97607421875</v>
      </c>
      <c r="O793">
        <v>1468.835720486111</v>
      </c>
      <c r="P793">
        <v>1884.791818574039</v>
      </c>
      <c r="S793">
        <v>1406.332072805851</v>
      </c>
      <c r="Y793">
        <v>2.614820003509521</v>
      </c>
      <c r="Z793">
        <v>720.359130859375</v>
      </c>
      <c r="AA793">
        <v>1600.798068576389</v>
      </c>
      <c r="AK793">
        <v>2.326998710632324</v>
      </c>
      <c r="AL793">
        <v>624.3500366210938</v>
      </c>
      <c r="AM793">
        <v>1387.444525824653</v>
      </c>
      <c r="AW793">
        <v>1.381000995635986</v>
      </c>
      <c r="AX793">
        <v>465.6886291503906</v>
      </c>
      <c r="AY793">
        <v>1034.863620334201</v>
      </c>
      <c r="BI793">
        <v>2.49414849281311</v>
      </c>
      <c r="BJ793">
        <v>622.0774536132812</v>
      </c>
      <c r="BK793">
        <v>1382.394341362847</v>
      </c>
      <c r="BU793">
        <v>1.369863510131836</v>
      </c>
      <c r="BV793">
        <v>444.6488037109375</v>
      </c>
      <c r="BW793">
        <v>988.1084526909722</v>
      </c>
      <c r="CG793">
        <v>1.579663038253784</v>
      </c>
      <c r="CH793">
        <v>524.7057495117188</v>
      </c>
      <c r="CI793">
        <v>1166.012776692708</v>
      </c>
      <c r="CS793">
        <v>1.521482944488525</v>
      </c>
      <c r="CT793">
        <v>506.9259643554688</v>
      </c>
      <c r="CU793">
        <v>1126.502143012153</v>
      </c>
      <c r="DE793">
        <v>1.746482729911804</v>
      </c>
      <c r="DF793">
        <v>548.0109252929688</v>
      </c>
      <c r="DG793">
        <v>1217.802056206597</v>
      </c>
    </row>
    <row r="794" spans="1:111">
      <c r="A794">
        <v>2.067006587982178</v>
      </c>
      <c r="B794">
        <v>629.192626953125</v>
      </c>
      <c r="C794">
        <v>1398.205837673611</v>
      </c>
      <c r="M794">
        <v>2.294145107269287</v>
      </c>
      <c r="N794">
        <v>662.1115112304688</v>
      </c>
      <c r="O794">
        <v>1471.358913845486</v>
      </c>
      <c r="P794">
        <v>1888.029549066361</v>
      </c>
      <c r="S794">
        <v>1408.74789623504</v>
      </c>
      <c r="Y794">
        <v>2.621479988098145</v>
      </c>
      <c r="Z794">
        <v>721.538330078125</v>
      </c>
      <c r="AA794">
        <v>1603.418511284722</v>
      </c>
      <c r="AK794">
        <v>2.331985235214233</v>
      </c>
      <c r="AL794">
        <v>625.4132690429688</v>
      </c>
      <c r="AM794">
        <v>1389.80726453993</v>
      </c>
      <c r="AW794">
        <v>1.384314775466919</v>
      </c>
      <c r="AX794">
        <v>466.7068176269531</v>
      </c>
      <c r="AY794">
        <v>1037.126261393229</v>
      </c>
      <c r="BI794">
        <v>2.500838041305542</v>
      </c>
      <c r="BJ794">
        <v>623.2135009765625</v>
      </c>
      <c r="BK794">
        <v>1384.918891059028</v>
      </c>
      <c r="BU794">
        <v>1.374601125717163</v>
      </c>
      <c r="BV794">
        <v>446.0636291503906</v>
      </c>
      <c r="BW794">
        <v>991.2525092230902</v>
      </c>
      <c r="CG794">
        <v>1.584656238555908</v>
      </c>
      <c r="CH794">
        <v>526.227294921875</v>
      </c>
      <c r="CI794">
        <v>1169.393988715278</v>
      </c>
      <c r="CS794">
        <v>1.52482795715332</v>
      </c>
      <c r="CT794">
        <v>508.0562133789062</v>
      </c>
      <c r="CU794">
        <v>1129.01380750868</v>
      </c>
      <c r="DE794">
        <v>1.751503109931946</v>
      </c>
      <c r="DF794">
        <v>549.3590698242188</v>
      </c>
      <c r="DG794">
        <v>1220.797932942708</v>
      </c>
    </row>
    <row r="795" spans="1:111">
      <c r="A795">
        <v>2.071976661682129</v>
      </c>
      <c r="B795">
        <v>630.2777709960938</v>
      </c>
      <c r="C795">
        <v>1400.617268880208</v>
      </c>
      <c r="M795">
        <v>2.29915452003479</v>
      </c>
      <c r="N795">
        <v>663.217041015625</v>
      </c>
      <c r="O795">
        <v>1473.815646701389</v>
      </c>
      <c r="P795">
        <v>1891.181998263127</v>
      </c>
      <c r="S795">
        <v>1411.100087267287</v>
      </c>
      <c r="Y795">
        <v>2.628156423568726</v>
      </c>
      <c r="Z795">
        <v>722.7955322265625</v>
      </c>
      <c r="AA795">
        <v>1606.212293836805</v>
      </c>
      <c r="AK795">
        <v>2.338662385940552</v>
      </c>
      <c r="AL795">
        <v>626.7081298828125</v>
      </c>
      <c r="AM795">
        <v>1392.684733072917</v>
      </c>
      <c r="AW795">
        <v>1.389322757720947</v>
      </c>
      <c r="AX795">
        <v>468.2114868164062</v>
      </c>
      <c r="AY795">
        <v>1040.469970703125</v>
      </c>
      <c r="BI795">
        <v>2.507489204406738</v>
      </c>
      <c r="BJ795">
        <v>624.459716796875</v>
      </c>
      <c r="BK795">
        <v>1387.688259548611</v>
      </c>
      <c r="BU795">
        <v>1.379375338554382</v>
      </c>
      <c r="BV795">
        <v>447.3572692871094</v>
      </c>
      <c r="BW795">
        <v>994.1272650824652</v>
      </c>
      <c r="CG795">
        <v>1.587984919548035</v>
      </c>
      <c r="CH795">
        <v>527.322998046875</v>
      </c>
      <c r="CI795">
        <v>1171.828884548611</v>
      </c>
      <c r="CS795">
        <v>1.528143286705017</v>
      </c>
      <c r="CT795">
        <v>509.1244201660156</v>
      </c>
      <c r="CU795">
        <v>1131.387600368924</v>
      </c>
      <c r="DE795">
        <v>1.75648021697998</v>
      </c>
      <c r="DF795">
        <v>550.6235961914062</v>
      </c>
      <c r="DG795">
        <v>1223.607991536458</v>
      </c>
    </row>
    <row r="796" spans="1:111">
      <c r="A796">
        <v>2.076990127563477</v>
      </c>
      <c r="B796">
        <v>631.4478149414062</v>
      </c>
      <c r="C796">
        <v>1403.217366536458</v>
      </c>
      <c r="M796">
        <v>2.30417275428772</v>
      </c>
      <c r="N796">
        <v>664.4014892578125</v>
      </c>
      <c r="O796">
        <v>1476.44775390625</v>
      </c>
      <c r="P796">
        <v>1894.559485654086</v>
      </c>
      <c r="S796">
        <v>1413.620189910239</v>
      </c>
      <c r="Y796">
        <v>2.634827136993408</v>
      </c>
      <c r="Z796">
        <v>724.1703491210938</v>
      </c>
      <c r="AA796">
        <v>1609.267442491319</v>
      </c>
      <c r="AK796">
        <v>2.343661069869995</v>
      </c>
      <c r="AL796">
        <v>627.7271728515625</v>
      </c>
      <c r="AM796">
        <v>1394.949273003472</v>
      </c>
      <c r="AW796">
        <v>1.39262843132019</v>
      </c>
      <c r="AX796">
        <v>469.2904357910156</v>
      </c>
      <c r="AY796">
        <v>1042.867635091146</v>
      </c>
      <c r="BI796">
        <v>2.514153480529785</v>
      </c>
      <c r="BJ796">
        <v>625.6188354492188</v>
      </c>
      <c r="BK796">
        <v>1390.264078776042</v>
      </c>
      <c r="BU796">
        <v>1.382632374763489</v>
      </c>
      <c r="BV796">
        <v>448.4046020507812</v>
      </c>
      <c r="BW796">
        <v>996.4546712239583</v>
      </c>
      <c r="CG796">
        <v>1.59298300743103</v>
      </c>
      <c r="CH796">
        <v>528.7288818359375</v>
      </c>
      <c r="CI796">
        <v>1174.953070746528</v>
      </c>
      <c r="CS796">
        <v>1.53150200843811</v>
      </c>
      <c r="CT796">
        <v>510.1255187988281</v>
      </c>
      <c r="CU796">
        <v>1133.612263997396</v>
      </c>
      <c r="DE796">
        <v>1.759830117225647</v>
      </c>
      <c r="DF796">
        <v>551.6358032226562</v>
      </c>
      <c r="DG796">
        <v>1225.857340494792</v>
      </c>
    </row>
    <row r="797" spans="1:111">
      <c r="A797">
        <v>2.081971406936646</v>
      </c>
      <c r="B797">
        <v>632.6128540039062</v>
      </c>
      <c r="C797">
        <v>1405.806342230903</v>
      </c>
      <c r="M797">
        <v>2.309134006500244</v>
      </c>
      <c r="N797">
        <v>665.5994262695312</v>
      </c>
      <c r="O797">
        <v>1479.109836154514</v>
      </c>
      <c r="P797">
        <v>1897.975436649776</v>
      </c>
      <c r="S797">
        <v>1416.168992062833</v>
      </c>
      <c r="Y797">
        <v>2.639811515808105</v>
      </c>
      <c r="Z797">
        <v>725.2244262695312</v>
      </c>
      <c r="AA797">
        <v>1611.609836154514</v>
      </c>
      <c r="AK797">
        <v>2.35031795501709</v>
      </c>
      <c r="AL797">
        <v>629.0639038085938</v>
      </c>
      <c r="AM797">
        <v>1397.919786241319</v>
      </c>
      <c r="AW797">
        <v>1.397654056549072</v>
      </c>
      <c r="AX797">
        <v>470.8236694335938</v>
      </c>
      <c r="AY797">
        <v>1046.274820963542</v>
      </c>
      <c r="BI797">
        <v>2.520817518234253</v>
      </c>
      <c r="BJ797">
        <v>626.7698974609375</v>
      </c>
      <c r="BK797">
        <v>1392.821994357639</v>
      </c>
      <c r="BU797">
        <v>1.385874032974243</v>
      </c>
      <c r="BV797">
        <v>449.4622192382812</v>
      </c>
      <c r="BW797">
        <v>998.804931640625</v>
      </c>
      <c r="CG797">
        <v>1.597998380661011</v>
      </c>
      <c r="CH797">
        <v>530.1578979492188</v>
      </c>
      <c r="CI797">
        <v>1178.128662109375</v>
      </c>
      <c r="CS797">
        <v>1.536488890647888</v>
      </c>
      <c r="CT797">
        <v>511.5802307128906</v>
      </c>
      <c r="CU797">
        <v>1136.844957139757</v>
      </c>
      <c r="DE797">
        <v>1.764819145202637</v>
      </c>
      <c r="DF797">
        <v>552.9677734375</v>
      </c>
      <c r="DG797">
        <v>1228.817274305555</v>
      </c>
    </row>
    <row r="798" spans="1:111">
      <c r="A798">
        <v>2.086986541748047</v>
      </c>
      <c r="B798">
        <v>633.936279296875</v>
      </c>
      <c r="C798">
        <v>1408.747287326389</v>
      </c>
      <c r="M798">
        <v>2.314162492752075</v>
      </c>
      <c r="N798">
        <v>666.8411254882812</v>
      </c>
      <c r="O798">
        <v>1481.869167751736</v>
      </c>
      <c r="P798">
        <v>1901.516176806515</v>
      </c>
      <c r="S798">
        <v>1418.810905294215</v>
      </c>
      <c r="Y798">
        <v>2.646477699279785</v>
      </c>
      <c r="Z798">
        <v>726.4926147460938</v>
      </c>
      <c r="AA798">
        <v>1614.428032769097</v>
      </c>
      <c r="AK798">
        <v>2.355335712432861</v>
      </c>
      <c r="AL798">
        <v>630.1343383789062</v>
      </c>
      <c r="AM798">
        <v>1400.298529730903</v>
      </c>
      <c r="AW798">
        <v>1.400971293449402</v>
      </c>
      <c r="AX798">
        <v>471.8794555664062</v>
      </c>
      <c r="AY798">
        <v>1048.621012369792</v>
      </c>
      <c r="BI798">
        <v>2.527491092681885</v>
      </c>
      <c r="BJ798">
        <v>627.9208374023438</v>
      </c>
      <c r="BK798">
        <v>1395.379638671875</v>
      </c>
      <c r="BU798">
        <v>1.39084267616272</v>
      </c>
      <c r="BV798">
        <v>450.8771667480469</v>
      </c>
      <c r="BW798">
        <v>1001.949259440104</v>
      </c>
      <c r="CG798">
        <v>1.602986931800842</v>
      </c>
      <c r="CH798">
        <v>531.55615234375</v>
      </c>
      <c r="CI798">
        <v>1181.235894097222</v>
      </c>
      <c r="CS798">
        <v>1.541501879692078</v>
      </c>
      <c r="CT798">
        <v>512.8653564453125</v>
      </c>
      <c r="CU798">
        <v>1139.700792100694</v>
      </c>
      <c r="DE798">
        <v>1.76984179019928</v>
      </c>
      <c r="DF798">
        <v>554.381103515625</v>
      </c>
      <c r="DG798">
        <v>1231.9580078125</v>
      </c>
    </row>
    <row r="799" spans="1:111">
      <c r="A799">
        <v>2.092004776000977</v>
      </c>
      <c r="B799">
        <v>635.275146484375</v>
      </c>
      <c r="C799">
        <v>1411.722547743055</v>
      </c>
      <c r="M799">
        <v>2.319148063659668</v>
      </c>
      <c r="N799">
        <v>668.0372924804688</v>
      </c>
      <c r="O799">
        <v>1484.527316623264</v>
      </c>
      <c r="P799">
        <v>1904.927080541855</v>
      </c>
      <c r="S799">
        <v>1421.355941447806</v>
      </c>
      <c r="Y799">
        <v>2.651510953903198</v>
      </c>
      <c r="Z799">
        <v>727.5134887695312</v>
      </c>
      <c r="AA799">
        <v>1616.696641710069</v>
      </c>
      <c r="AK799">
        <v>2.360324859619141</v>
      </c>
      <c r="AL799">
        <v>631.1995239257812</v>
      </c>
      <c r="AM799">
        <v>1402.665608723958</v>
      </c>
      <c r="AW799">
        <v>1.404329657554626</v>
      </c>
      <c r="AX799">
        <v>472.9452819824219</v>
      </c>
      <c r="AY799">
        <v>1050.989515516493</v>
      </c>
      <c r="BI799">
        <v>2.534170389175415</v>
      </c>
      <c r="BJ799">
        <v>629.0989379882812</v>
      </c>
      <c r="BK799">
        <v>1397.997639973958</v>
      </c>
      <c r="BU799">
        <v>1.394144058227539</v>
      </c>
      <c r="BV799">
        <v>451.8800964355469</v>
      </c>
      <c r="BW799">
        <v>1004.177992078993</v>
      </c>
      <c r="CG799">
        <v>1.608007431030273</v>
      </c>
      <c r="CH799">
        <v>533.0043334960938</v>
      </c>
      <c r="CI799">
        <v>1184.454074435764</v>
      </c>
      <c r="CS799">
        <v>1.546481609344482</v>
      </c>
      <c r="CT799">
        <v>514.1506958007812</v>
      </c>
      <c r="CU799">
        <v>1142.557101779514</v>
      </c>
      <c r="DE799">
        <v>1.77482283115387</v>
      </c>
      <c r="DF799">
        <v>555.640869140625</v>
      </c>
      <c r="DG799">
        <v>1234.757486979167</v>
      </c>
    </row>
    <row r="800" spans="1:111">
      <c r="A800">
        <v>2.096982717514038</v>
      </c>
      <c r="B800">
        <v>636.5538940429688</v>
      </c>
      <c r="C800">
        <v>1414.564208984375</v>
      </c>
      <c r="M800">
        <v>2.325822591781616</v>
      </c>
      <c r="N800">
        <v>669.490478515625</v>
      </c>
      <c r="O800">
        <v>1487.756618923611</v>
      </c>
      <c r="P800">
        <v>1909.0708812886</v>
      </c>
      <c r="S800">
        <v>1424.447826628989</v>
      </c>
      <c r="Y800">
        <v>2.656487226486206</v>
      </c>
      <c r="Z800">
        <v>728.5469970703125</v>
      </c>
      <c r="AA800">
        <v>1618.993326822917</v>
      </c>
      <c r="AK800">
        <v>2.36530613899231</v>
      </c>
      <c r="AL800">
        <v>632.3132934570312</v>
      </c>
      <c r="AM800">
        <v>1405.140652126736</v>
      </c>
      <c r="AW800">
        <v>1.407656908035278</v>
      </c>
      <c r="AX800">
        <v>474.0180358886719</v>
      </c>
      <c r="AY800">
        <v>1053.373413085938</v>
      </c>
      <c r="BI800">
        <v>2.540832996368408</v>
      </c>
      <c r="BJ800">
        <v>630.1858520507812</v>
      </c>
      <c r="BK800">
        <v>1400.413004557292</v>
      </c>
      <c r="BU800">
        <v>1.397488236427307</v>
      </c>
      <c r="BV800">
        <v>452.9187622070312</v>
      </c>
      <c r="BW800">
        <v>1006.486138237847</v>
      </c>
      <c r="CG800">
        <v>1.612984895706177</v>
      </c>
      <c r="CH800">
        <v>534.490478515625</v>
      </c>
      <c r="CI800">
        <v>1187.756618923611</v>
      </c>
      <c r="CS800">
        <v>1.549827575683594</v>
      </c>
      <c r="CT800">
        <v>515.229736328125</v>
      </c>
      <c r="CU800">
        <v>1144.954969618055</v>
      </c>
      <c r="DE800">
        <v>1.779814600944519</v>
      </c>
      <c r="DF800">
        <v>556.9859619140625</v>
      </c>
      <c r="DG800">
        <v>1237.74658203125</v>
      </c>
    </row>
    <row r="801" spans="1:111">
      <c r="A801">
        <v>2.101992130279541</v>
      </c>
      <c r="B801">
        <v>637.7338256835938</v>
      </c>
      <c r="C801">
        <v>1417.186279296875</v>
      </c>
      <c r="M801">
        <v>2.33083701133728</v>
      </c>
      <c r="N801">
        <v>670.6557006835938</v>
      </c>
      <c r="O801">
        <v>1490.346001519097</v>
      </c>
      <c r="P801">
        <v>1912.393544989559</v>
      </c>
      <c r="S801">
        <v>1426.927022731051</v>
      </c>
      <c r="Y801">
        <v>2.661491632461548</v>
      </c>
      <c r="Z801">
        <v>729.6652221679688</v>
      </c>
      <c r="AA801">
        <v>1621.478271484375</v>
      </c>
      <c r="AK801">
        <v>2.371995210647583</v>
      </c>
      <c r="AL801">
        <v>633.7473754882812</v>
      </c>
      <c r="AM801">
        <v>1408.327501085069</v>
      </c>
      <c r="AW801">
        <v>1.41100025177002</v>
      </c>
      <c r="AX801">
        <v>475.1065063476562</v>
      </c>
      <c r="AY801">
        <v>1055.792236328125</v>
      </c>
      <c r="BI801">
        <v>2.547485589981079</v>
      </c>
      <c r="BJ801">
        <v>631.2944946289062</v>
      </c>
      <c r="BK801">
        <v>1402.876654730903</v>
      </c>
      <c r="BU801">
        <v>1.402495861053467</v>
      </c>
      <c r="BV801">
        <v>454.2411499023438</v>
      </c>
      <c r="BW801">
        <v>1009.424777560764</v>
      </c>
      <c r="CG801">
        <v>1.617999315261841</v>
      </c>
      <c r="CH801">
        <v>535.9929809570312</v>
      </c>
      <c r="CI801">
        <v>1191.095513237847</v>
      </c>
      <c r="CS801">
        <v>1.554820656776428</v>
      </c>
      <c r="CT801">
        <v>516.5740356445312</v>
      </c>
      <c r="CU801">
        <v>1147.942301432292</v>
      </c>
      <c r="DE801">
        <v>1.784824848175049</v>
      </c>
      <c r="DF801">
        <v>558.2154541015625</v>
      </c>
      <c r="DG801">
        <v>1240.478786892361</v>
      </c>
    </row>
    <row r="802" spans="1:111">
      <c r="A802">
        <v>2.106978893280029</v>
      </c>
      <c r="B802">
        <v>638.8101806640625</v>
      </c>
      <c r="C802">
        <v>1419.578179253472</v>
      </c>
      <c r="M802">
        <v>2.335811376571655</v>
      </c>
      <c r="N802">
        <v>671.7241821289062</v>
      </c>
      <c r="O802">
        <v>1492.720404730903</v>
      </c>
      <c r="P802">
        <v>1915.440349805911</v>
      </c>
      <c r="S802">
        <v>1429.200387508311</v>
      </c>
      <c r="Y802">
        <v>2.668166399002075</v>
      </c>
      <c r="Z802">
        <v>730.8595581054688</v>
      </c>
      <c r="AA802">
        <v>1624.132351345486</v>
      </c>
      <c r="AK802">
        <v>2.376994609832764</v>
      </c>
      <c r="AL802">
        <v>634.76025390625</v>
      </c>
      <c r="AM802">
        <v>1410.578342013889</v>
      </c>
      <c r="AW802">
        <v>1.415979027748108</v>
      </c>
      <c r="AX802">
        <v>476.5836486816406</v>
      </c>
      <c r="AY802">
        <v>1059.07477484809</v>
      </c>
      <c r="BI802">
        <v>2.554149627685547</v>
      </c>
      <c r="BJ802">
        <v>632.5608520507812</v>
      </c>
      <c r="BK802">
        <v>1405.690782335069</v>
      </c>
      <c r="BU802">
        <v>1.405831813812256</v>
      </c>
      <c r="BV802">
        <v>455.3317565917969</v>
      </c>
      <c r="BW802">
        <v>1011.848347981771</v>
      </c>
      <c r="CG802">
        <v>1.622998833656311</v>
      </c>
      <c r="CH802">
        <v>537.43115234375</v>
      </c>
      <c r="CI802">
        <v>1194.291449652778</v>
      </c>
      <c r="CS802">
        <v>1.558167934417725</v>
      </c>
      <c r="CT802">
        <v>517.660888671875</v>
      </c>
      <c r="CU802">
        <v>1150.357530381944</v>
      </c>
      <c r="DE802">
        <v>1.789817333221436</v>
      </c>
      <c r="DF802">
        <v>559.6304931640625</v>
      </c>
      <c r="DG802">
        <v>1243.623318142361</v>
      </c>
    </row>
    <row r="803" spans="1:111">
      <c r="A803">
        <v>2.111995935440063</v>
      </c>
      <c r="B803">
        <v>640.0338134765625</v>
      </c>
      <c r="C803">
        <v>1422.29736328125</v>
      </c>
      <c r="M803">
        <v>2.340819597244263</v>
      </c>
      <c r="N803">
        <v>672.9804077148438</v>
      </c>
      <c r="O803">
        <v>1495.512017144097</v>
      </c>
      <c r="P803">
        <v>1919.022512306205</v>
      </c>
      <c r="S803">
        <v>1431.873207903923</v>
      </c>
      <c r="Y803">
        <v>2.674838304519653</v>
      </c>
      <c r="Z803">
        <v>731.9786376953125</v>
      </c>
      <c r="AA803">
        <v>1626.619194878472</v>
      </c>
      <c r="AK803">
        <v>2.381992816925049</v>
      </c>
      <c r="AL803">
        <v>635.8173217773438</v>
      </c>
      <c r="AM803">
        <v>1412.92738172743</v>
      </c>
      <c r="AW803">
        <v>1.420994281768799</v>
      </c>
      <c r="AX803">
        <v>477.9288024902344</v>
      </c>
      <c r="AY803">
        <v>1062.064005533854</v>
      </c>
      <c r="BI803">
        <v>2.560819625854492</v>
      </c>
      <c r="BJ803">
        <v>633.772705078125</v>
      </c>
      <c r="BK803">
        <v>1408.3837890625</v>
      </c>
      <c r="BU803">
        <v>1.409175276756287</v>
      </c>
      <c r="BV803">
        <v>456.3363647460938</v>
      </c>
      <c r="BW803">
        <v>1014.080810546875</v>
      </c>
      <c r="CG803">
        <v>1.627980589866638</v>
      </c>
      <c r="CH803">
        <v>538.85888671875</v>
      </c>
      <c r="CI803">
        <v>1197.464192708333</v>
      </c>
      <c r="CS803">
        <v>1.561482071876526</v>
      </c>
      <c r="CT803">
        <v>518.7843017578125</v>
      </c>
      <c r="CU803">
        <v>1152.85400390625</v>
      </c>
      <c r="DE803">
        <v>1.794844746589661</v>
      </c>
      <c r="DF803">
        <v>560.9049682617188</v>
      </c>
      <c r="DG803">
        <v>1246.455485026042</v>
      </c>
    </row>
    <row r="804" spans="1:111">
      <c r="A804">
        <v>2.11700963973999</v>
      </c>
      <c r="B804">
        <v>641.37451171875</v>
      </c>
      <c r="C804">
        <v>1425.276692708333</v>
      </c>
      <c r="M804">
        <v>2.345827579498291</v>
      </c>
      <c r="N804">
        <v>674.0800170898438</v>
      </c>
      <c r="O804">
        <v>1497.955593532986</v>
      </c>
      <c r="P804">
        <v>1922.15807928732</v>
      </c>
      <c r="S804">
        <v>1434.212802318817</v>
      </c>
      <c r="Y804">
        <v>2.681480407714844</v>
      </c>
      <c r="Z804">
        <v>733.2083129882812</v>
      </c>
      <c r="AA804">
        <v>1629.351806640625</v>
      </c>
      <c r="AK804">
        <v>2.38700008392334</v>
      </c>
      <c r="AL804">
        <v>636.9445190429688</v>
      </c>
      <c r="AM804">
        <v>1415.43226453993</v>
      </c>
      <c r="AW804">
        <v>1.425976157188416</v>
      </c>
      <c r="AX804">
        <v>479.3520202636719</v>
      </c>
      <c r="AY804">
        <v>1065.226711697049</v>
      </c>
      <c r="BI804">
        <v>2.567492723464966</v>
      </c>
      <c r="BJ804">
        <v>635.0103149414062</v>
      </c>
      <c r="BK804">
        <v>1411.134033203125</v>
      </c>
      <c r="BU804">
        <v>1.412475824356079</v>
      </c>
      <c r="BV804">
        <v>457.3773803710938</v>
      </c>
      <c r="BW804">
        <v>1016.394178602431</v>
      </c>
      <c r="CG804">
        <v>1.633003354072571</v>
      </c>
      <c r="CH804">
        <v>540.2041015625</v>
      </c>
      <c r="CI804">
        <v>1200.453559027778</v>
      </c>
      <c r="CS804">
        <v>1.566506028175354</v>
      </c>
      <c r="CT804">
        <v>520.2235717773438</v>
      </c>
      <c r="CU804">
        <v>1156.05238172743</v>
      </c>
      <c r="DE804">
        <v>1.799818873405457</v>
      </c>
      <c r="DF804">
        <v>562.30029296875</v>
      </c>
      <c r="DG804">
        <v>1249.556206597222</v>
      </c>
    </row>
    <row r="805" spans="1:111">
      <c r="A805">
        <v>2.12197732925415</v>
      </c>
      <c r="B805">
        <v>642.774169921875</v>
      </c>
      <c r="C805">
        <v>1428.387044270833</v>
      </c>
      <c r="M805">
        <v>2.350816249847412</v>
      </c>
      <c r="N805">
        <v>675.294677734375</v>
      </c>
      <c r="O805">
        <v>1500.654839409722</v>
      </c>
      <c r="P805">
        <v>1925.621718191137</v>
      </c>
      <c r="S805">
        <v>1436.797186668883</v>
      </c>
      <c r="Y805">
        <v>2.686474561691284</v>
      </c>
      <c r="Z805">
        <v>734.2899169921875</v>
      </c>
      <c r="AA805">
        <v>1631.75537109375</v>
      </c>
      <c r="AK805">
        <v>2.391971588134766</v>
      </c>
      <c r="AL805">
        <v>637.9449462890625</v>
      </c>
      <c r="AM805">
        <v>1417.655436197917</v>
      </c>
      <c r="AW805">
        <v>1.431001782417297</v>
      </c>
      <c r="AX805">
        <v>480.86669921875</v>
      </c>
      <c r="AY805">
        <v>1068.592664930555</v>
      </c>
      <c r="BI805">
        <v>2.57416296005249</v>
      </c>
      <c r="BJ805">
        <v>636.0474243164062</v>
      </c>
      <c r="BK805">
        <v>1413.438720703125</v>
      </c>
      <c r="BU805">
        <v>1.415826439857483</v>
      </c>
      <c r="BV805">
        <v>458.4097595214844</v>
      </c>
      <c r="BW805">
        <v>1018.688354492188</v>
      </c>
      <c r="CG805">
        <v>1.637985825538635</v>
      </c>
      <c r="CH805">
        <v>541.6575927734375</v>
      </c>
      <c r="CI805">
        <v>1203.683539496528</v>
      </c>
      <c r="CS805">
        <v>1.569818496704102</v>
      </c>
      <c r="CT805">
        <v>521.2322387695312</v>
      </c>
      <c r="CU805">
        <v>1158.293863932292</v>
      </c>
      <c r="DE805">
        <v>1.804813146591187</v>
      </c>
      <c r="DF805">
        <v>563.5896606445312</v>
      </c>
      <c r="DG805">
        <v>1252.421468098958</v>
      </c>
    </row>
    <row r="806" spans="1:111">
      <c r="A806">
        <v>2.126991271972656</v>
      </c>
      <c r="B806">
        <v>644.093994140625</v>
      </c>
      <c r="C806">
        <v>1431.319986979167</v>
      </c>
      <c r="M806">
        <v>2.355837106704712</v>
      </c>
      <c r="N806">
        <v>676.4408569335938</v>
      </c>
      <c r="O806">
        <v>1503.201904296875</v>
      </c>
      <c r="P806">
        <v>1928.890080332476</v>
      </c>
      <c r="S806">
        <v>1439.235865816157</v>
      </c>
      <c r="Y806">
        <v>2.691480159759521</v>
      </c>
      <c r="Z806">
        <v>735.3453979492188</v>
      </c>
      <c r="AA806">
        <v>1634.100884331597</v>
      </c>
      <c r="AK806">
        <v>2.39700722694397</v>
      </c>
      <c r="AL806">
        <v>639.0267333984375</v>
      </c>
      <c r="AM806">
        <v>1420.059407552083</v>
      </c>
      <c r="AW806">
        <v>1.43431282043457</v>
      </c>
      <c r="AX806">
        <v>481.9740600585938</v>
      </c>
      <c r="AY806">
        <v>1071.053466796875</v>
      </c>
      <c r="BI806">
        <v>2.580822229385376</v>
      </c>
      <c r="BJ806">
        <v>637.135986328125</v>
      </c>
      <c r="BK806">
        <v>1415.857747395833</v>
      </c>
      <c r="BU806">
        <v>1.419149875640869</v>
      </c>
      <c r="BV806">
        <v>459.4690551757812</v>
      </c>
      <c r="BW806">
        <v>1021.042344835069</v>
      </c>
      <c r="CG806">
        <v>1.642990469932556</v>
      </c>
      <c r="CH806">
        <v>543.13134765625</v>
      </c>
      <c r="CI806">
        <v>1206.958550347222</v>
      </c>
      <c r="CS806">
        <v>1.574840784072876</v>
      </c>
      <c r="CT806">
        <v>522.5755615234375</v>
      </c>
      <c r="CU806">
        <v>1161.279025607639</v>
      </c>
      <c r="DE806">
        <v>1.809829115867615</v>
      </c>
      <c r="DF806">
        <v>564.9055786132812</v>
      </c>
      <c r="DG806">
        <v>1255.345730251736</v>
      </c>
    </row>
    <row r="807" spans="1:111">
      <c r="A807">
        <v>2.131978034973145</v>
      </c>
      <c r="B807">
        <v>645.384521484375</v>
      </c>
      <c r="C807">
        <v>1434.187825520833</v>
      </c>
      <c r="M807">
        <v>2.360819578170776</v>
      </c>
      <c r="N807">
        <v>677.6817016601562</v>
      </c>
      <c r="O807">
        <v>1505.959337022569</v>
      </c>
      <c r="P807">
        <v>1932.42838388077</v>
      </c>
      <c r="S807">
        <v>1441.875960979056</v>
      </c>
      <c r="Y807">
        <v>2.696480989456177</v>
      </c>
      <c r="Z807">
        <v>736.353271484375</v>
      </c>
      <c r="AA807">
        <v>1636.340603298611</v>
      </c>
      <c r="AK807">
        <v>2.403682231903076</v>
      </c>
      <c r="AL807">
        <v>640.2482299804688</v>
      </c>
      <c r="AM807">
        <v>1422.773844401042</v>
      </c>
      <c r="AW807">
        <v>1.437666893005371</v>
      </c>
      <c r="AX807">
        <v>483.0364379882812</v>
      </c>
      <c r="AY807">
        <v>1073.414306640625</v>
      </c>
      <c r="BI807">
        <v>2.587482690811157</v>
      </c>
      <c r="BJ807">
        <v>638.2430419921875</v>
      </c>
      <c r="BK807">
        <v>1418.31787109375</v>
      </c>
      <c r="BU807">
        <v>1.424165606498718</v>
      </c>
      <c r="BV807">
        <v>460.9650268554688</v>
      </c>
      <c r="BW807">
        <v>1024.366726345486</v>
      </c>
      <c r="CG807">
        <v>1.646306872367859</v>
      </c>
      <c r="CH807">
        <v>544.1361083984375</v>
      </c>
      <c r="CI807">
        <v>1209.191351996528</v>
      </c>
      <c r="CS807">
        <v>1.579821586608887</v>
      </c>
      <c r="CT807">
        <v>523.8416137695312</v>
      </c>
      <c r="CU807">
        <v>1164.092475043403</v>
      </c>
      <c r="DE807">
        <v>1.81481921672821</v>
      </c>
      <c r="DF807">
        <v>566.2664184570312</v>
      </c>
      <c r="DG807">
        <v>1258.369818793403</v>
      </c>
    </row>
    <row r="808" spans="1:111">
      <c r="A808">
        <v>2.136999130249023</v>
      </c>
      <c r="B808">
        <v>646.7333374023438</v>
      </c>
      <c r="C808">
        <v>1437.18519422743</v>
      </c>
      <c r="M808">
        <v>2.365831851959229</v>
      </c>
      <c r="N808">
        <v>678.8887329101562</v>
      </c>
      <c r="O808">
        <v>1508.641628689236</v>
      </c>
      <c r="P808">
        <v>1935.870267352047</v>
      </c>
      <c r="S808">
        <v>1444.444112574801</v>
      </c>
      <c r="Y808">
        <v>2.703158617019653</v>
      </c>
      <c r="Z808">
        <v>737.6519165039062</v>
      </c>
      <c r="AA808">
        <v>1639.226481119792</v>
      </c>
      <c r="AK808">
        <v>2.410316944122314</v>
      </c>
      <c r="AL808">
        <v>641.5147094726562</v>
      </c>
      <c r="AM808">
        <v>1425.588243272569</v>
      </c>
      <c r="AW808">
        <v>1.44099235534668</v>
      </c>
      <c r="AX808">
        <v>484.1621398925781</v>
      </c>
      <c r="AY808">
        <v>1075.915866427951</v>
      </c>
      <c r="BI808">
        <v>2.594166994094849</v>
      </c>
      <c r="BJ808">
        <v>639.5789794921875</v>
      </c>
      <c r="BK808">
        <v>1421.28662109375</v>
      </c>
      <c r="BU808">
        <v>1.429152846336365</v>
      </c>
      <c r="BV808">
        <v>462.4299926757812</v>
      </c>
      <c r="BW808">
        <v>1027.62220594618</v>
      </c>
      <c r="CG808">
        <v>1.649661064147949</v>
      </c>
      <c r="CH808">
        <v>545.1948852539062</v>
      </c>
      <c r="CI808">
        <v>1211.544189453125</v>
      </c>
      <c r="CS808">
        <v>1.583169221878052</v>
      </c>
      <c r="CT808">
        <v>524.845947265625</v>
      </c>
      <c r="CU808">
        <v>1166.324327256944</v>
      </c>
      <c r="DE808">
        <v>1.819844365119934</v>
      </c>
      <c r="DF808">
        <v>567.6142578125</v>
      </c>
      <c r="DG808">
        <v>1261.365017361111</v>
      </c>
    </row>
    <row r="809" spans="1:111">
      <c r="A809">
        <v>2.141997098922729</v>
      </c>
      <c r="B809">
        <v>648.0480346679688</v>
      </c>
      <c r="C809">
        <v>1440.106743706597</v>
      </c>
      <c r="M809">
        <v>2.370826721191406</v>
      </c>
      <c r="N809">
        <v>680.1477661132812</v>
      </c>
      <c r="O809">
        <v>1511.439480251736</v>
      </c>
      <c r="P809">
        <v>1939.460435851517</v>
      </c>
      <c r="S809">
        <v>1447.122906624003</v>
      </c>
      <c r="Y809">
        <v>2.711487293243408</v>
      </c>
      <c r="Z809">
        <v>734.119384765625</v>
      </c>
      <c r="AA809">
        <v>1631.376410590278</v>
      </c>
      <c r="AK809">
        <v>2.415316581726074</v>
      </c>
      <c r="AL809">
        <v>642.55517578125</v>
      </c>
      <c r="AM809">
        <v>1427.900390625</v>
      </c>
      <c r="AW809">
        <v>1.444322228431702</v>
      </c>
      <c r="AX809">
        <v>485.1664428710938</v>
      </c>
      <c r="AY809">
        <v>1078.147650824653</v>
      </c>
      <c r="BI809">
        <v>2.600848913192749</v>
      </c>
      <c r="BJ809">
        <v>640.72021484375</v>
      </c>
      <c r="BK809">
        <v>1423.822699652778</v>
      </c>
      <c r="BU809">
        <v>1.43417501449585</v>
      </c>
      <c r="BV809">
        <v>463.9169311523438</v>
      </c>
      <c r="BW809">
        <v>1030.926513671875</v>
      </c>
      <c r="CG809">
        <v>1.654646992683411</v>
      </c>
      <c r="CH809">
        <v>546.6766967773438</v>
      </c>
      <c r="CI809">
        <v>1214.837103949653</v>
      </c>
      <c r="CS809">
        <v>1.58815860748291</v>
      </c>
      <c r="CT809">
        <v>526.2517700195312</v>
      </c>
      <c r="CU809">
        <v>1169.44837782118</v>
      </c>
      <c r="DE809">
        <v>1.824810385704041</v>
      </c>
      <c r="DF809">
        <v>568.8262329101562</v>
      </c>
      <c r="DG809">
        <v>1264.058295355903</v>
      </c>
    </row>
    <row r="810" spans="1:111">
      <c r="A810">
        <v>2.146975755691528</v>
      </c>
      <c r="B810">
        <v>649.1262817382812</v>
      </c>
      <c r="C810">
        <v>1442.502848307292</v>
      </c>
      <c r="M810">
        <v>2.375818729400635</v>
      </c>
      <c r="N810">
        <v>681.2074584960938</v>
      </c>
      <c r="O810">
        <v>1513.794352213542</v>
      </c>
      <c r="P810">
        <v>1942.482178409583</v>
      </c>
      <c r="S810">
        <v>1449.377571268285</v>
      </c>
      <c r="Y810">
        <v>2.713142156600952</v>
      </c>
      <c r="Z810">
        <v>729.6197509765625</v>
      </c>
      <c r="AA810">
        <v>1621.377224392361</v>
      </c>
      <c r="AK810">
        <v>2.422001123428345</v>
      </c>
      <c r="AL810">
        <v>643.8839721679688</v>
      </c>
      <c r="AM810">
        <v>1430.853271484375</v>
      </c>
      <c r="AW810">
        <v>1.447666168212891</v>
      </c>
      <c r="AX810">
        <v>486.2155456542969</v>
      </c>
      <c r="AY810">
        <v>1080.478990342882</v>
      </c>
      <c r="BI810">
        <v>2.607488632202148</v>
      </c>
      <c r="BJ810">
        <v>641.9960327148438</v>
      </c>
      <c r="BK810">
        <v>1426.65785047743</v>
      </c>
      <c r="BU810">
        <v>1.437477707862854</v>
      </c>
      <c r="BV810">
        <v>464.9685363769531</v>
      </c>
      <c r="BW810">
        <v>1033.263414171007</v>
      </c>
      <c r="CG810">
        <v>1.658008337020874</v>
      </c>
      <c r="CH810">
        <v>547.6937255859375</v>
      </c>
      <c r="CI810">
        <v>1217.09716796875</v>
      </c>
      <c r="CS810">
        <v>1.593173146247864</v>
      </c>
      <c r="CT810">
        <v>527.6817626953125</v>
      </c>
      <c r="CU810">
        <v>1172.626139322917</v>
      </c>
      <c r="DE810">
        <v>1.829818606376648</v>
      </c>
      <c r="DF810">
        <v>570.1669921875</v>
      </c>
      <c r="DG810">
        <v>1267.037760416667</v>
      </c>
    </row>
    <row r="811" spans="1:111">
      <c r="A811">
        <v>2.151999950408936</v>
      </c>
      <c r="B811">
        <v>650.3151245117188</v>
      </c>
      <c r="C811">
        <v>1445.144721137153</v>
      </c>
      <c r="M811">
        <v>2.382503747940063</v>
      </c>
      <c r="N811">
        <v>682.6464233398438</v>
      </c>
      <c r="O811">
        <v>1516.992051866319</v>
      </c>
      <c r="P811">
        <v>1946.585427030074</v>
      </c>
      <c r="S811">
        <v>1452.439198595412</v>
      </c>
      <c r="Y811">
        <v>2.714802980422974</v>
      </c>
      <c r="Z811">
        <v>725.1420288085938</v>
      </c>
      <c r="AA811">
        <v>1611.426730685764</v>
      </c>
      <c r="AK811">
        <v>2.428668737411499</v>
      </c>
      <c r="AL811">
        <v>645.25048828125</v>
      </c>
      <c r="AM811">
        <v>1433.889973958333</v>
      </c>
      <c r="AW811">
        <v>1.45097541809082</v>
      </c>
      <c r="AX811">
        <v>487.2367248535156</v>
      </c>
      <c r="AY811">
        <v>1082.748277452257</v>
      </c>
      <c r="BI811">
        <v>2.612467765808105</v>
      </c>
      <c r="BJ811">
        <v>643.1360473632812</v>
      </c>
      <c r="BK811">
        <v>1429.191216362847</v>
      </c>
      <c r="BU811">
        <v>1.44250762462616</v>
      </c>
      <c r="BV811">
        <v>466.3929748535156</v>
      </c>
      <c r="BW811">
        <v>1036.428833007812</v>
      </c>
      <c r="CG811">
        <v>1.662980437278748</v>
      </c>
      <c r="CH811">
        <v>549.0948486328125</v>
      </c>
      <c r="CI811">
        <v>1220.210774739583</v>
      </c>
      <c r="CS811">
        <v>1.598163366317749</v>
      </c>
      <c r="CT811">
        <v>529.233154296875</v>
      </c>
      <c r="CU811">
        <v>1176.073676215278</v>
      </c>
      <c r="DE811">
        <v>1.834824681282043</v>
      </c>
      <c r="DF811">
        <v>571.4756469726562</v>
      </c>
      <c r="DG811">
        <v>1269.945882161458</v>
      </c>
    </row>
    <row r="812" spans="1:111">
      <c r="A812">
        <v>2.156980037689209</v>
      </c>
      <c r="B812">
        <v>651.6590576171875</v>
      </c>
      <c r="C812">
        <v>1448.131239149305</v>
      </c>
      <c r="M812">
        <v>2.387486934661865</v>
      </c>
      <c r="N812">
        <v>683.7509765625</v>
      </c>
      <c r="O812">
        <v>1519.446614583333</v>
      </c>
      <c r="P812">
        <v>1949.735091531475</v>
      </c>
      <c r="S812">
        <v>1454.789311835106</v>
      </c>
      <c r="Y812">
        <v>2.716483354568481</v>
      </c>
      <c r="Z812">
        <v>720.722900390625</v>
      </c>
      <c r="AA812">
        <v>1601.6064453125</v>
      </c>
      <c r="AK812">
        <v>2.433642625808716</v>
      </c>
      <c r="AL812">
        <v>646.3531494140625</v>
      </c>
      <c r="AM812">
        <v>1436.34033203125</v>
      </c>
      <c r="AW812">
        <v>1.454324960708618</v>
      </c>
      <c r="AX812">
        <v>488.2870178222656</v>
      </c>
      <c r="AY812">
        <v>1085.082261827257</v>
      </c>
      <c r="BI812">
        <v>2.619162797927856</v>
      </c>
      <c r="BJ812">
        <v>644.2601318359375</v>
      </c>
      <c r="BK812">
        <v>1431.689181857639</v>
      </c>
      <c r="BU812">
        <v>1.4474858045578</v>
      </c>
      <c r="BV812">
        <v>467.8486022949219</v>
      </c>
      <c r="BW812">
        <v>1039.663560655382</v>
      </c>
      <c r="CG812">
        <v>1.667996525764465</v>
      </c>
      <c r="CH812">
        <v>550.5250244140625</v>
      </c>
      <c r="CI812">
        <v>1223.388943142361</v>
      </c>
      <c r="CS812">
        <v>1.601489782333374</v>
      </c>
      <c r="CT812">
        <v>530.2337036132812</v>
      </c>
      <c r="CU812">
        <v>1178.297119140625</v>
      </c>
      <c r="DE812">
        <v>1.839817881584167</v>
      </c>
      <c r="DF812">
        <v>572.8831787109375</v>
      </c>
      <c r="DG812">
        <v>1273.07373046875</v>
      </c>
    </row>
    <row r="813" spans="1:111">
      <c r="A813">
        <v>2.161995410919189</v>
      </c>
      <c r="B813">
        <v>652.9310913085938</v>
      </c>
      <c r="C813">
        <v>1450.957980685764</v>
      </c>
      <c r="M813">
        <v>2.392470836639404</v>
      </c>
      <c r="N813">
        <v>684.7799072265625</v>
      </c>
      <c r="O813">
        <v>1521.733127170139</v>
      </c>
      <c r="P813">
        <v>1952.66911618554</v>
      </c>
      <c r="S813">
        <v>1456.978526013963</v>
      </c>
      <c r="Y813">
        <v>2.718162059783936</v>
      </c>
      <c r="Z813">
        <v>716.2332763671875</v>
      </c>
      <c r="AA813">
        <v>1591.629503038194</v>
      </c>
      <c r="AK813">
        <v>2.438667774200439</v>
      </c>
      <c r="AL813">
        <v>647.4955444335938</v>
      </c>
      <c r="AM813">
        <v>1438.878987630208</v>
      </c>
      <c r="AW813">
        <v>1.457653403282166</v>
      </c>
      <c r="AX813">
        <v>489.3302917480469</v>
      </c>
      <c r="AY813">
        <v>1087.400648328993</v>
      </c>
      <c r="BI813">
        <v>2.625837087631226</v>
      </c>
      <c r="BJ813">
        <v>645.33837890625</v>
      </c>
      <c r="BK813">
        <v>1434.085286458333</v>
      </c>
      <c r="BU813">
        <v>1.452493906021118</v>
      </c>
      <c r="BV813">
        <v>469.2914123535156</v>
      </c>
      <c r="BW813">
        <v>1042.869805230035</v>
      </c>
      <c r="CG813">
        <v>1.67297637462616</v>
      </c>
      <c r="CH813">
        <v>551.8657836914062</v>
      </c>
      <c r="CI813">
        <v>1226.368408203125</v>
      </c>
      <c r="CS813">
        <v>1.606479287147522</v>
      </c>
      <c r="CT813">
        <v>531.737060546875</v>
      </c>
      <c r="CU813">
        <v>1181.637912326389</v>
      </c>
      <c r="DE813">
        <v>1.844834685325623</v>
      </c>
      <c r="DF813">
        <v>574.3568115234375</v>
      </c>
      <c r="DG813">
        <v>1276.348470052083</v>
      </c>
    </row>
    <row r="814" spans="1:111">
      <c r="A814">
        <v>2.16698431968689</v>
      </c>
      <c r="B814">
        <v>654.361572265625</v>
      </c>
      <c r="C814">
        <v>1454.136827256944</v>
      </c>
      <c r="M814">
        <v>2.397483348846436</v>
      </c>
      <c r="N814">
        <v>686.0956420898438</v>
      </c>
      <c r="O814">
        <v>1524.656982421875</v>
      </c>
      <c r="P814">
        <v>1956.420971059646</v>
      </c>
      <c r="S814">
        <v>1459.777961893285</v>
      </c>
      <c r="Y814">
        <v>2.719833850860596</v>
      </c>
      <c r="Z814">
        <v>711.724609375</v>
      </c>
      <c r="AA814">
        <v>1581.610243055555</v>
      </c>
      <c r="AK814">
        <v>2.443650722503662</v>
      </c>
      <c r="AL814">
        <v>648.7161254882812</v>
      </c>
      <c r="AM814">
        <v>1441.591389973958</v>
      </c>
      <c r="AW814">
        <v>1.460987567901611</v>
      </c>
      <c r="AX814">
        <v>490.397216796875</v>
      </c>
      <c r="AY814">
        <v>1089.771592881944</v>
      </c>
      <c r="BI814">
        <v>2.632473945617676</v>
      </c>
      <c r="BJ814">
        <v>646.6229248046875</v>
      </c>
      <c r="BK814">
        <v>1436.939832899305</v>
      </c>
      <c r="BU814">
        <v>1.457492351531982</v>
      </c>
      <c r="BV814">
        <v>470.7205810546875</v>
      </c>
      <c r="BW814">
        <v>1046.045735677083</v>
      </c>
      <c r="CG814">
        <v>1.677991628646851</v>
      </c>
      <c r="CH814">
        <v>553.225341796875</v>
      </c>
      <c r="CI814">
        <v>1229.3896484375</v>
      </c>
      <c r="CS814">
        <v>1.611483454704285</v>
      </c>
      <c r="CT814">
        <v>533.2819213867188</v>
      </c>
      <c r="CU814">
        <v>1185.07093641493</v>
      </c>
      <c r="DE814">
        <v>1.849812030792236</v>
      </c>
      <c r="DF814">
        <v>575.667236328125</v>
      </c>
      <c r="DG814">
        <v>1279.260525173611</v>
      </c>
    </row>
    <row r="815" spans="1:111">
      <c r="A815">
        <v>2.171982049942017</v>
      </c>
      <c r="B815">
        <v>655.5435791015625</v>
      </c>
      <c r="C815">
        <v>1456.763509114583</v>
      </c>
      <c r="M815">
        <v>2.40247368812561</v>
      </c>
      <c r="N815">
        <v>687.16552734375</v>
      </c>
      <c r="O815">
        <v>1527.034505208333</v>
      </c>
      <c r="P815">
        <v>1959.471778875585</v>
      </c>
      <c r="S815">
        <v>1462.05431349734</v>
      </c>
      <c r="Y815">
        <v>2.72149395942688</v>
      </c>
      <c r="Z815">
        <v>707.3338623046875</v>
      </c>
      <c r="AA815">
        <v>1571.85302734375</v>
      </c>
      <c r="AK815">
        <v>2.448659896850586</v>
      </c>
      <c r="AL815">
        <v>649.72119140625</v>
      </c>
      <c r="AM815">
        <v>1443.824869791667</v>
      </c>
      <c r="AW815">
        <v>1.465995311737061</v>
      </c>
      <c r="AX815">
        <v>491.8782348632812</v>
      </c>
      <c r="AY815">
        <v>1093.062744140625</v>
      </c>
      <c r="BI815">
        <v>2.639140367507935</v>
      </c>
      <c r="BJ815">
        <v>647.8706665039062</v>
      </c>
      <c r="BK815">
        <v>1439.712592230903</v>
      </c>
      <c r="BU815">
        <v>1.460833191871643</v>
      </c>
      <c r="BV815">
        <v>471.7654113769531</v>
      </c>
      <c r="BW815">
        <v>1048.367580837674</v>
      </c>
      <c r="CG815">
        <v>1.683019638061523</v>
      </c>
      <c r="CH815">
        <v>554.5580444335938</v>
      </c>
      <c r="CI815">
        <v>1232.35120985243</v>
      </c>
      <c r="CS815">
        <v>1.616504669189453</v>
      </c>
      <c r="CT815">
        <v>534.7062377929688</v>
      </c>
      <c r="CU815">
        <v>1188.236083984375</v>
      </c>
      <c r="DE815">
        <v>1.854830861091614</v>
      </c>
      <c r="DF815">
        <v>576.9880981445312</v>
      </c>
      <c r="DG815">
        <v>1282.195773654514</v>
      </c>
    </row>
    <row r="816" spans="1:111">
      <c r="A816">
        <v>2.176997900009155</v>
      </c>
      <c r="B816">
        <v>656.8778686523438</v>
      </c>
      <c r="C816">
        <v>1459.728597005208</v>
      </c>
      <c r="M816">
        <v>2.407501459121704</v>
      </c>
      <c r="N816">
        <v>688.4718017578125</v>
      </c>
      <c r="O816">
        <v>1529.937337239583</v>
      </c>
      <c r="P816">
        <v>1963.196657013342</v>
      </c>
      <c r="S816">
        <v>1464.833620761303</v>
      </c>
      <c r="Y816">
        <v>2.723155498504639</v>
      </c>
      <c r="Z816">
        <v>703.051025390625</v>
      </c>
      <c r="AA816">
        <v>1562.335611979167</v>
      </c>
      <c r="AK816">
        <v>2.455333948135376</v>
      </c>
      <c r="AL816">
        <v>650.9855346679688</v>
      </c>
      <c r="AM816">
        <v>1446.634521484375</v>
      </c>
      <c r="AW816">
        <v>1.470988750457764</v>
      </c>
      <c r="AX816">
        <v>493.2925720214844</v>
      </c>
      <c r="AY816">
        <v>1096.205715603299</v>
      </c>
      <c r="BI816">
        <v>2.645830392837524</v>
      </c>
      <c r="BJ816">
        <v>649.0305786132812</v>
      </c>
      <c r="BK816">
        <v>1442.29017469618</v>
      </c>
      <c r="BU816">
        <v>1.464154124259949</v>
      </c>
      <c r="BV816">
        <v>472.8944091796875</v>
      </c>
      <c r="BW816">
        <v>1050.87646484375</v>
      </c>
      <c r="CG816">
        <v>1.687990307807922</v>
      </c>
      <c r="CH816">
        <v>555.8782958984375</v>
      </c>
      <c r="CI816">
        <v>1235.285101996528</v>
      </c>
      <c r="CS816">
        <v>1.621478319168091</v>
      </c>
      <c r="CT816">
        <v>536.1231689453125</v>
      </c>
      <c r="CU816">
        <v>1191.384819878472</v>
      </c>
      <c r="DE816">
        <v>1.85982608795166</v>
      </c>
      <c r="DF816">
        <v>578.201171875</v>
      </c>
      <c r="DG816">
        <v>1284.891493055555</v>
      </c>
    </row>
    <row r="817" spans="1:111">
      <c r="A817">
        <v>2.181969165802002</v>
      </c>
      <c r="B817">
        <v>658.0427856445312</v>
      </c>
      <c r="C817">
        <v>1462.317301432292</v>
      </c>
      <c r="M817">
        <v>2.412481546401978</v>
      </c>
      <c r="N817">
        <v>689.6098022460938</v>
      </c>
      <c r="O817">
        <v>1532.466227213542</v>
      </c>
      <c r="P817">
        <v>1966.441697330998</v>
      </c>
      <c r="S817">
        <v>1467.254898395944</v>
      </c>
      <c r="Y817">
        <v>2.724832534790039</v>
      </c>
      <c r="Z817">
        <v>698.748291015625</v>
      </c>
      <c r="AA817">
        <v>1552.773980034722</v>
      </c>
      <c r="AK817">
        <v>2.461993217468262</v>
      </c>
      <c r="AL817">
        <v>652.1438598632812</v>
      </c>
      <c r="AM817">
        <v>1449.208577473958</v>
      </c>
      <c r="AW817">
        <v>1.475965261459351</v>
      </c>
      <c r="AX817">
        <v>494.7499084472656</v>
      </c>
      <c r="AY817">
        <v>1099.444240993924</v>
      </c>
      <c r="BI817">
        <v>2.650843143463135</v>
      </c>
      <c r="BJ817">
        <v>650.0418090820312</v>
      </c>
      <c r="BK817">
        <v>1444.537353515625</v>
      </c>
      <c r="BU817">
        <v>1.467500925064087</v>
      </c>
      <c r="BV817">
        <v>473.9141540527344</v>
      </c>
      <c r="BW817">
        <v>1053.142564561632</v>
      </c>
      <c r="CG817">
        <v>1.691330909729004</v>
      </c>
      <c r="CH817">
        <v>556.8912963867188</v>
      </c>
      <c r="CI817">
        <v>1237.536214192708</v>
      </c>
      <c r="CS817">
        <v>1.62648618221283</v>
      </c>
      <c r="CT817">
        <v>537.4183349609375</v>
      </c>
      <c r="CU817">
        <v>1194.262966579861</v>
      </c>
      <c r="DE817">
        <v>1.864818572998047</v>
      </c>
      <c r="DF817">
        <v>579.528076171875</v>
      </c>
      <c r="DG817">
        <v>1287.840169270833</v>
      </c>
    </row>
    <row r="818" spans="1:111">
      <c r="A818">
        <v>2.186985969543457</v>
      </c>
      <c r="B818">
        <v>659.3690795898438</v>
      </c>
      <c r="C818">
        <v>1465.264621310764</v>
      </c>
      <c r="M818">
        <v>2.417473554611206</v>
      </c>
      <c r="N818">
        <v>690.7692260742188</v>
      </c>
      <c r="O818">
        <v>1535.042724609375</v>
      </c>
      <c r="P818">
        <v>1969.747826903226</v>
      </c>
      <c r="S818">
        <v>1469.721757604721</v>
      </c>
      <c r="Y818">
        <v>2.726510047912598</v>
      </c>
      <c r="Z818">
        <v>694.6851196289062</v>
      </c>
      <c r="AA818">
        <v>1543.744710286458</v>
      </c>
      <c r="AK818">
        <v>2.468641519546509</v>
      </c>
      <c r="AL818">
        <v>653.463134765625</v>
      </c>
      <c r="AM818">
        <v>1452.140299479167</v>
      </c>
      <c r="AW818">
        <v>1.479309797286987</v>
      </c>
      <c r="AX818">
        <v>495.8146362304688</v>
      </c>
      <c r="AY818">
        <v>1101.810302734375</v>
      </c>
      <c r="BI818">
        <v>2.657482385635376</v>
      </c>
      <c r="BJ818">
        <v>651.0966186523438</v>
      </c>
      <c r="BK818">
        <v>1446.881374782986</v>
      </c>
      <c r="BU818">
        <v>1.470812320709229</v>
      </c>
      <c r="BV818">
        <v>474.9481506347656</v>
      </c>
      <c r="BW818">
        <v>1055.440334743924</v>
      </c>
      <c r="CG818">
        <v>1.696305274963379</v>
      </c>
      <c r="CH818">
        <v>558.3267211914062</v>
      </c>
      <c r="CI818">
        <v>1240.726047092014</v>
      </c>
      <c r="CS818">
        <v>1.631482124328613</v>
      </c>
      <c r="CT818">
        <v>538.7194213867188</v>
      </c>
      <c r="CU818">
        <v>1197.154269748264</v>
      </c>
      <c r="DE818">
        <v>1.869839191436768</v>
      </c>
      <c r="DF818">
        <v>580.8685302734375</v>
      </c>
      <c r="DG818">
        <v>1290.818956163194</v>
      </c>
    </row>
    <row r="819" spans="1:111">
      <c r="A819">
        <v>2.191980361938477</v>
      </c>
      <c r="B819">
        <v>660.506591796875</v>
      </c>
      <c r="C819">
        <v>1467.792426215278</v>
      </c>
      <c r="M819">
        <v>2.422497510910034</v>
      </c>
      <c r="N819">
        <v>691.9618530273438</v>
      </c>
      <c r="O819">
        <v>1537.69300672743</v>
      </c>
      <c r="P819">
        <v>1973.148636117867</v>
      </c>
      <c r="S819">
        <v>1472.259261760306</v>
      </c>
      <c r="Y819">
        <v>2.731475591659546</v>
      </c>
      <c r="Z819">
        <v>696.09716796875</v>
      </c>
      <c r="AA819">
        <v>1546.882595486111</v>
      </c>
      <c r="AK819">
        <v>2.473655223846436</v>
      </c>
      <c r="AL819">
        <v>654.6026000976562</v>
      </c>
      <c r="AM819">
        <v>1454.672444661458</v>
      </c>
      <c r="AW819">
        <v>1.484314680099487</v>
      </c>
      <c r="AX819">
        <v>497.296630859375</v>
      </c>
      <c r="AY819">
        <v>1105.103624131944</v>
      </c>
      <c r="BI819">
        <v>2.664148330688477</v>
      </c>
      <c r="BJ819">
        <v>652.294677734375</v>
      </c>
      <c r="BK819">
        <v>1449.543728298611</v>
      </c>
      <c r="BU819">
        <v>1.474153161048889</v>
      </c>
      <c r="BV819">
        <v>475.9520568847656</v>
      </c>
      <c r="BW819">
        <v>1057.671237521701</v>
      </c>
      <c r="CG819">
        <v>1.701339721679688</v>
      </c>
      <c r="CH819">
        <v>559.7741088867188</v>
      </c>
      <c r="CI819">
        <v>1243.942464192708</v>
      </c>
      <c r="CS819">
        <v>1.636494159698486</v>
      </c>
      <c r="CT819">
        <v>540.165771484375</v>
      </c>
      <c r="CU819">
        <v>1200.368381076389</v>
      </c>
      <c r="DE819">
        <v>1.874819755554199</v>
      </c>
      <c r="DF819">
        <v>582.237548828125</v>
      </c>
      <c r="DG819">
        <v>1293.861219618055</v>
      </c>
    </row>
    <row r="820" spans="1:111">
      <c r="A820">
        <v>2.196988582611084</v>
      </c>
      <c r="B820">
        <v>661.7515869140625</v>
      </c>
      <c r="C820">
        <v>1470.55908203125</v>
      </c>
      <c r="M820">
        <v>2.427490234375</v>
      </c>
      <c r="N820">
        <v>693.147216796875</v>
      </c>
      <c r="O820">
        <v>1540.3271484375</v>
      </c>
      <c r="P820">
        <v>1976.528734160731</v>
      </c>
      <c r="S820">
        <v>1474.781312333777</v>
      </c>
      <c r="Y820">
        <v>2.73482871055603</v>
      </c>
      <c r="Z820">
        <v>697.1002807617188</v>
      </c>
      <c r="AA820">
        <v>1549.111735026042</v>
      </c>
      <c r="AK820">
        <v>2.478655338287354</v>
      </c>
      <c r="AL820">
        <v>655.744873046875</v>
      </c>
      <c r="AM820">
        <v>1457.210828993055</v>
      </c>
      <c r="AW820">
        <v>1.487663626670837</v>
      </c>
      <c r="AX820">
        <v>498.4510192871094</v>
      </c>
      <c r="AY820">
        <v>1107.668931749132</v>
      </c>
      <c r="BI820">
        <v>2.669171571731567</v>
      </c>
      <c r="BJ820">
        <v>653.3218994140625</v>
      </c>
      <c r="BK820">
        <v>1451.826443142361</v>
      </c>
      <c r="BU820">
        <v>1.479148864746094</v>
      </c>
      <c r="BV820">
        <v>477.2366943359375</v>
      </c>
      <c r="BW820">
        <v>1060.525987413194</v>
      </c>
      <c r="CG820">
        <v>1.706326365470886</v>
      </c>
      <c r="CH820">
        <v>561.0466918945312</v>
      </c>
      <c r="CI820">
        <v>1246.770426432292</v>
      </c>
      <c r="CS820">
        <v>1.641514778137207</v>
      </c>
      <c r="CT820">
        <v>541.5845336914062</v>
      </c>
      <c r="CU820">
        <v>1203.521185980903</v>
      </c>
      <c r="DE820">
        <v>1.879830837249756</v>
      </c>
      <c r="DF820">
        <v>583.5064086914062</v>
      </c>
      <c r="DG820">
        <v>1296.680908203125</v>
      </c>
    </row>
    <row r="821" spans="1:111">
      <c r="A821">
        <v>2.201998949050903</v>
      </c>
      <c r="B821">
        <v>662.917724609375</v>
      </c>
      <c r="C821">
        <v>1473.150499131944</v>
      </c>
      <c r="M821">
        <v>2.432514190673828</v>
      </c>
      <c r="N821">
        <v>694.2640991210938</v>
      </c>
      <c r="O821">
        <v>1542.809109157986</v>
      </c>
      <c r="P821">
        <v>1979.713555441117</v>
      </c>
      <c r="S821">
        <v>1477.157657704455</v>
      </c>
      <c r="Y821">
        <v>2.739810228347778</v>
      </c>
      <c r="Z821">
        <v>698.484130859375</v>
      </c>
      <c r="AA821">
        <v>1552.186957465278</v>
      </c>
      <c r="AK821">
        <v>2.483656644821167</v>
      </c>
      <c r="AL821">
        <v>656.8737182617188</v>
      </c>
      <c r="AM821">
        <v>1459.71937391493</v>
      </c>
      <c r="AW821">
        <v>1.492646813392639</v>
      </c>
      <c r="AX821">
        <v>499.853759765625</v>
      </c>
      <c r="AY821">
        <v>1110.7861328125</v>
      </c>
      <c r="BI821">
        <v>2.675830841064453</v>
      </c>
      <c r="BJ821">
        <v>654.6719360351562</v>
      </c>
      <c r="BK821">
        <v>1454.826524522569</v>
      </c>
      <c r="BU821">
        <v>1.484174609184265</v>
      </c>
      <c r="BV821">
        <v>478.7185974121094</v>
      </c>
      <c r="BW821">
        <v>1063.819105360243</v>
      </c>
      <c r="CG821">
        <v>1.711333751678467</v>
      </c>
      <c r="CH821">
        <v>562.3253173828125</v>
      </c>
      <c r="CI821">
        <v>1249.61181640625</v>
      </c>
      <c r="CS821">
        <v>1.644824266433716</v>
      </c>
      <c r="CT821">
        <v>542.6699829101562</v>
      </c>
      <c r="CU821">
        <v>1205.933295355903</v>
      </c>
      <c r="DE821">
        <v>1.884818434715271</v>
      </c>
      <c r="DF821">
        <v>584.7055053710938</v>
      </c>
      <c r="DG821">
        <v>1299.345567491319</v>
      </c>
    </row>
    <row r="822" spans="1:111">
      <c r="A822">
        <v>2.206967830657959</v>
      </c>
      <c r="B822">
        <v>664.1807861328125</v>
      </c>
      <c r="C822">
        <v>1475.957302517361</v>
      </c>
      <c r="M822">
        <v>2.437484264373779</v>
      </c>
      <c r="N822">
        <v>695.4742431640625</v>
      </c>
      <c r="O822">
        <v>1545.498318142361</v>
      </c>
      <c r="P822">
        <v>1983.16431512887</v>
      </c>
      <c r="S822">
        <v>1479.732432263963</v>
      </c>
      <c r="Y822">
        <v>2.744836807250977</v>
      </c>
      <c r="Z822">
        <v>699.6762084960938</v>
      </c>
      <c r="AA822">
        <v>1554.836018880208</v>
      </c>
      <c r="AK822">
        <v>2.490331649780273</v>
      </c>
      <c r="AL822">
        <v>658.0433959960938</v>
      </c>
      <c r="AM822">
        <v>1462.318657769097</v>
      </c>
      <c r="AW822">
        <v>1.495988368988037</v>
      </c>
      <c r="AX822">
        <v>500.8977966308594</v>
      </c>
      <c r="AY822">
        <v>1113.106214735243</v>
      </c>
      <c r="BI822">
        <v>2.68248462677002</v>
      </c>
      <c r="BJ822">
        <v>655.9668579101562</v>
      </c>
      <c r="BK822">
        <v>1457.704128689236</v>
      </c>
      <c r="BU822">
        <v>1.489147543907166</v>
      </c>
      <c r="BV822">
        <v>480.1393737792969</v>
      </c>
      <c r="BW822">
        <v>1066.976386176215</v>
      </c>
      <c r="CG822">
        <v>1.716329574584961</v>
      </c>
      <c r="CH822">
        <v>563.676513671875</v>
      </c>
      <c r="CI822">
        <v>1252.614474826389</v>
      </c>
      <c r="CS822">
        <v>1.648153781890869</v>
      </c>
      <c r="CT822">
        <v>543.714111328125</v>
      </c>
      <c r="CU822">
        <v>1208.253580729167</v>
      </c>
      <c r="DE822">
        <v>1.88982105255127</v>
      </c>
      <c r="DF822">
        <v>585.9663696289062</v>
      </c>
      <c r="DG822">
        <v>1302.147488064236</v>
      </c>
    </row>
    <row r="823" spans="1:111">
      <c r="A823">
        <v>2.211993455886841</v>
      </c>
      <c r="B823">
        <v>665.40673828125</v>
      </c>
      <c r="C823">
        <v>1478.681640625</v>
      </c>
      <c r="M823">
        <v>2.442487955093384</v>
      </c>
      <c r="N823">
        <v>696.5762329101562</v>
      </c>
      <c r="O823">
        <v>1547.947184244792</v>
      </c>
      <c r="P823">
        <v>1986.306669804937</v>
      </c>
      <c r="S823">
        <v>1482.077091298205</v>
      </c>
      <c r="Y823">
        <v>2.749816179275513</v>
      </c>
      <c r="Z823">
        <v>701.0218505859375</v>
      </c>
      <c r="AA823">
        <v>1557.826334635417</v>
      </c>
      <c r="AK823">
        <v>2.496990919113159</v>
      </c>
      <c r="AL823">
        <v>659.2625122070312</v>
      </c>
      <c r="AM823">
        <v>1465.027804904514</v>
      </c>
      <c r="AW823">
        <v>1.500969171524048</v>
      </c>
      <c r="AX823">
        <v>502.3077392578125</v>
      </c>
      <c r="AY823">
        <v>1116.239420572917</v>
      </c>
      <c r="BI823">
        <v>2.689148902893066</v>
      </c>
      <c r="BJ823">
        <v>657.124267578125</v>
      </c>
      <c r="BK823">
        <v>1460.276150173611</v>
      </c>
      <c r="BU823">
        <v>1.49416184425354</v>
      </c>
      <c r="BV823">
        <v>481.56494140625</v>
      </c>
      <c r="BW823">
        <v>1070.144314236111</v>
      </c>
      <c r="CG823">
        <v>1.721311688423157</v>
      </c>
      <c r="CH823">
        <v>565.1281127929688</v>
      </c>
      <c r="CI823">
        <v>1255.840250651042</v>
      </c>
      <c r="CS823">
        <v>1.653151512145996</v>
      </c>
      <c r="CT823">
        <v>545.025390625</v>
      </c>
      <c r="CU823">
        <v>1211.167534722222</v>
      </c>
      <c r="DE823">
        <v>1.894841313362122</v>
      </c>
      <c r="DF823">
        <v>587.2893676757812</v>
      </c>
      <c r="DG823">
        <v>1305.087483723958</v>
      </c>
    </row>
    <row r="824" spans="1:111">
      <c r="A824">
        <v>2.216994285583496</v>
      </c>
      <c r="B824">
        <v>666.6178588867188</v>
      </c>
      <c r="C824">
        <v>1481.373019748264</v>
      </c>
      <c r="M824">
        <v>2.447501420974731</v>
      </c>
      <c r="N824">
        <v>697.74609375</v>
      </c>
      <c r="O824">
        <v>1550.546875</v>
      </c>
      <c r="P824">
        <v>1989.64256080888</v>
      </c>
      <c r="S824">
        <v>1484.566156914894</v>
      </c>
      <c r="Y824">
        <v>2.754829406738281</v>
      </c>
      <c r="Z824">
        <v>702.2940063476562</v>
      </c>
      <c r="AA824">
        <v>1560.653347439236</v>
      </c>
      <c r="AK824">
        <v>2.501987457275391</v>
      </c>
      <c r="AL824">
        <v>660.3399658203125</v>
      </c>
      <c r="AM824">
        <v>1467.422146267361</v>
      </c>
      <c r="AW824">
        <v>1.506000280380249</v>
      </c>
      <c r="AX824">
        <v>503.8092956542969</v>
      </c>
      <c r="AY824">
        <v>1119.576212565104</v>
      </c>
      <c r="BI824">
        <v>2.695827484130859</v>
      </c>
      <c r="BJ824">
        <v>658.3197631835938</v>
      </c>
      <c r="BK824">
        <v>1462.932807074653</v>
      </c>
      <c r="BU824">
        <v>1.499144792556763</v>
      </c>
      <c r="BV824">
        <v>482.987548828125</v>
      </c>
      <c r="BW824">
        <v>1073.3056640625</v>
      </c>
      <c r="CG824">
        <v>1.726334095001221</v>
      </c>
      <c r="CH824">
        <v>566.6346435546875</v>
      </c>
      <c r="CI824">
        <v>1259.188096788194</v>
      </c>
      <c r="CS824">
        <v>1.658168911933899</v>
      </c>
      <c r="CT824">
        <v>546.368896484375</v>
      </c>
      <c r="CU824">
        <v>1214.153103298611</v>
      </c>
      <c r="DE824">
        <v>1.899818897247314</v>
      </c>
      <c r="DF824">
        <v>588.8184814453125</v>
      </c>
      <c r="DG824">
        <v>1308.485514322917</v>
      </c>
    </row>
    <row r="825" spans="1:111">
      <c r="A825">
        <v>2.222004413604736</v>
      </c>
      <c r="B825">
        <v>667.6720581054688</v>
      </c>
      <c r="C825">
        <v>1483.715684678819</v>
      </c>
      <c r="M825">
        <v>2.452490091323853</v>
      </c>
      <c r="N825">
        <v>698.806396484375</v>
      </c>
      <c r="O825">
        <v>1552.903103298611</v>
      </c>
      <c r="P825">
        <v>1992.66604380155</v>
      </c>
      <c r="S825">
        <v>1486.822120179521</v>
      </c>
      <c r="Y825">
        <v>2.759832859039307</v>
      </c>
      <c r="Z825">
        <v>703.6619873046875</v>
      </c>
      <c r="AA825">
        <v>1563.693305121528</v>
      </c>
      <c r="AK825">
        <v>2.507019281387329</v>
      </c>
      <c r="AL825">
        <v>661.4181518554688</v>
      </c>
      <c r="AM825">
        <v>1469.818115234375</v>
      </c>
      <c r="AW825">
        <v>1.50932252407074</v>
      </c>
      <c r="AX825">
        <v>504.8151550292969</v>
      </c>
      <c r="AY825">
        <v>1121.81145562066</v>
      </c>
      <c r="BI825">
        <v>2.702508449554443</v>
      </c>
      <c r="BJ825">
        <v>659.4871826171875</v>
      </c>
      <c r="BK825">
        <v>1465.527072482639</v>
      </c>
      <c r="BU825">
        <v>1.504158973693848</v>
      </c>
      <c r="BV825">
        <v>484.4408569335938</v>
      </c>
      <c r="BW825">
        <v>1076.535237630208</v>
      </c>
      <c r="CG825">
        <v>1.731322646141052</v>
      </c>
      <c r="CH825">
        <v>567.9697265625</v>
      </c>
      <c r="CI825">
        <v>1262.154947916667</v>
      </c>
      <c r="CS825">
        <v>1.663154721260071</v>
      </c>
      <c r="CT825">
        <v>547.7271728515625</v>
      </c>
      <c r="CU825">
        <v>1217.171495225694</v>
      </c>
      <c r="DE825">
        <v>1.90483283996582</v>
      </c>
      <c r="DF825">
        <v>590.2160034179688</v>
      </c>
      <c r="DG825">
        <v>1311.591118706597</v>
      </c>
    </row>
    <row r="826" spans="1:111">
      <c r="A826">
        <v>2.22699499130249</v>
      </c>
      <c r="B826">
        <v>668.8544311523438</v>
      </c>
      <c r="C826">
        <v>1486.343180338542</v>
      </c>
      <c r="M826">
        <v>2.457505464553833</v>
      </c>
      <c r="N826">
        <v>699.978759765625</v>
      </c>
      <c r="O826">
        <v>1555.508355034722</v>
      </c>
      <c r="P826">
        <v>1996.009070587365</v>
      </c>
      <c r="S826">
        <v>1489.316510139628</v>
      </c>
      <c r="Y826">
        <v>2.764808416366577</v>
      </c>
      <c r="Z826">
        <v>704.824951171875</v>
      </c>
      <c r="AA826">
        <v>1566.277669270833</v>
      </c>
      <c r="AK826">
        <v>2.513665914535522</v>
      </c>
      <c r="AL826">
        <v>662.7825317382812</v>
      </c>
      <c r="AM826">
        <v>1472.850070529514</v>
      </c>
      <c r="AW826">
        <v>1.514341354370117</v>
      </c>
      <c r="AX826">
        <v>506.2695007324219</v>
      </c>
      <c r="AY826">
        <v>1125.043334960938</v>
      </c>
      <c r="BI826">
        <v>2.707479953765869</v>
      </c>
      <c r="BJ826">
        <v>660.51953125</v>
      </c>
      <c r="BK826">
        <v>1467.821180555555</v>
      </c>
      <c r="BU826">
        <v>1.507503747940063</v>
      </c>
      <c r="BV826">
        <v>485.4925842285156</v>
      </c>
      <c r="BW826">
        <v>1078.872409396701</v>
      </c>
      <c r="CG826">
        <v>1.737977862358093</v>
      </c>
      <c r="CH826">
        <v>569.3521118164062</v>
      </c>
      <c r="CI826">
        <v>1265.226915147569</v>
      </c>
      <c r="CS826">
        <v>1.668172717094421</v>
      </c>
      <c r="CT826">
        <v>549.1354370117188</v>
      </c>
      <c r="CU826">
        <v>1220.300971137153</v>
      </c>
      <c r="DE826">
        <v>1.909805774688721</v>
      </c>
      <c r="DF826">
        <v>591.5269775390625</v>
      </c>
      <c r="DG826">
        <v>1314.50439453125</v>
      </c>
    </row>
    <row r="827" spans="1:111">
      <c r="A827">
        <v>2.23196816444397</v>
      </c>
      <c r="B827">
        <v>669.9603881835938</v>
      </c>
      <c r="C827">
        <v>1488.800862630208</v>
      </c>
      <c r="M827">
        <v>2.462477684020996</v>
      </c>
      <c r="N827">
        <v>701.123291015625</v>
      </c>
      <c r="O827">
        <v>1558.0517578125</v>
      </c>
      <c r="P827">
        <v>1999.272733555275</v>
      </c>
      <c r="S827">
        <v>1491.751683011968</v>
      </c>
      <c r="Y827">
        <v>2.768158197402954</v>
      </c>
      <c r="Z827">
        <v>705.8402099609375</v>
      </c>
      <c r="AA827">
        <v>1568.533799913194</v>
      </c>
      <c r="AK827">
        <v>2.520310878753662</v>
      </c>
      <c r="AL827">
        <v>663.86181640625</v>
      </c>
      <c r="AM827">
        <v>1475.248480902778</v>
      </c>
      <c r="AW827">
        <v>1.519304990768433</v>
      </c>
      <c r="AX827">
        <v>507.7210693359375</v>
      </c>
      <c r="AY827">
        <v>1128.26904296875</v>
      </c>
      <c r="BI827">
        <v>2.714141130447388</v>
      </c>
      <c r="BJ827">
        <v>661.729736328125</v>
      </c>
      <c r="BK827">
        <v>1470.510525173611</v>
      </c>
      <c r="BU827">
        <v>1.510851621627808</v>
      </c>
      <c r="BV827">
        <v>486.5282287597656</v>
      </c>
      <c r="BW827">
        <v>1081.173841688368</v>
      </c>
      <c r="CG827">
        <v>1.742995500564575</v>
      </c>
      <c r="CH827">
        <v>570.3635864257812</v>
      </c>
      <c r="CI827">
        <v>1267.474636501736</v>
      </c>
      <c r="CS827">
        <v>1.67314600944519</v>
      </c>
      <c r="CT827">
        <v>550.639892578125</v>
      </c>
      <c r="CU827">
        <v>1223.644205729167</v>
      </c>
      <c r="DE827">
        <v>1.91482400894165</v>
      </c>
      <c r="DF827">
        <v>592.7224731445312</v>
      </c>
      <c r="DG827">
        <v>1317.161051432292</v>
      </c>
    </row>
    <row r="828" spans="1:111">
      <c r="A828">
        <v>2.237000465393066</v>
      </c>
      <c r="B828">
        <v>671.2025146484375</v>
      </c>
      <c r="C828">
        <v>1491.561143663194</v>
      </c>
      <c r="M828">
        <v>2.467491865158081</v>
      </c>
      <c r="N828">
        <v>702.2977905273438</v>
      </c>
      <c r="O828">
        <v>1560.66175672743</v>
      </c>
      <c r="P828">
        <v>2002.621851862202</v>
      </c>
      <c r="S828">
        <v>1494.250618143285</v>
      </c>
      <c r="Y828">
        <v>2.773146390914917</v>
      </c>
      <c r="Z828">
        <v>707.1718139648438</v>
      </c>
      <c r="AA828">
        <v>1571.492919921875</v>
      </c>
      <c r="AK828">
        <v>2.525332689285278</v>
      </c>
      <c r="AL828">
        <v>664.9869995117188</v>
      </c>
      <c r="AM828">
        <v>1477.748887803819</v>
      </c>
      <c r="AW828">
        <v>1.52432119846344</v>
      </c>
      <c r="AX828">
        <v>509.1827087402344</v>
      </c>
      <c r="AY828">
        <v>1131.517130533854</v>
      </c>
      <c r="BI828">
        <v>2.72082781791687</v>
      </c>
      <c r="BJ828">
        <v>662.7791137695312</v>
      </c>
      <c r="BK828">
        <v>1472.842475043403</v>
      </c>
      <c r="BU828">
        <v>1.515826225280762</v>
      </c>
      <c r="BV828">
        <v>487.9311218261719</v>
      </c>
      <c r="BW828">
        <v>1084.291381835938</v>
      </c>
      <c r="CG828">
        <v>1.747976303100586</v>
      </c>
      <c r="CH828">
        <v>571.5220336914062</v>
      </c>
      <c r="CI828">
        <v>1270.04896375868</v>
      </c>
      <c r="CS828">
        <v>1.678156137466431</v>
      </c>
      <c r="CT828">
        <v>552.1563720703125</v>
      </c>
      <c r="CU828">
        <v>1227.01416015625</v>
      </c>
      <c r="DE828">
        <v>1.919837355613708</v>
      </c>
      <c r="DF828">
        <v>593.9882202148438</v>
      </c>
      <c r="DG828">
        <v>1319.973822699653</v>
      </c>
    </row>
    <row r="829" spans="1:111">
      <c r="A829">
        <v>2.241989850997925</v>
      </c>
      <c r="B829">
        <v>672.4306030273438</v>
      </c>
      <c r="C829">
        <v>1494.290228949653</v>
      </c>
      <c r="M829">
        <v>2.474161624908447</v>
      </c>
      <c r="N829">
        <v>703.665771484375</v>
      </c>
      <c r="O829">
        <v>1563.701714409722</v>
      </c>
      <c r="P829">
        <v>2006.522687938342</v>
      </c>
      <c r="S829">
        <v>1497.161215924202</v>
      </c>
      <c r="Y829">
        <v>2.778173685073853</v>
      </c>
      <c r="Z829">
        <v>708.4456176757812</v>
      </c>
      <c r="AA829">
        <v>1574.323594835069</v>
      </c>
      <c r="AK829">
        <v>2.530343532562256</v>
      </c>
      <c r="AL829">
        <v>666.06640625</v>
      </c>
      <c r="AM829">
        <v>1480.147569444444</v>
      </c>
      <c r="AW829">
        <v>1.52931809425354</v>
      </c>
      <c r="AX829">
        <v>510.5889587402344</v>
      </c>
      <c r="AY829">
        <v>1134.642130533854</v>
      </c>
      <c r="BI829">
        <v>2.727508783340454</v>
      </c>
      <c r="BJ829">
        <v>663.8526000976562</v>
      </c>
      <c r="BK829">
        <v>1475.228000217014</v>
      </c>
      <c r="BU829">
        <v>1.520812153816223</v>
      </c>
      <c r="BV829">
        <v>489.321044921875</v>
      </c>
      <c r="BW829">
        <v>1087.380099826389</v>
      </c>
      <c r="CG829">
        <v>1.752995371818542</v>
      </c>
      <c r="CH829">
        <v>572.9338989257812</v>
      </c>
      <c r="CI829">
        <v>1273.186442057292</v>
      </c>
      <c r="CS829">
        <v>1.683159589767456</v>
      </c>
      <c r="CT829">
        <v>553.6083374023438</v>
      </c>
      <c r="CU829">
        <v>1230.240749782986</v>
      </c>
      <c r="DE829">
        <v>1.9248126745224</v>
      </c>
      <c r="DF829">
        <v>595.3837890625</v>
      </c>
      <c r="DG829">
        <v>1323.075086805555</v>
      </c>
    </row>
    <row r="830" spans="1:111">
      <c r="A830">
        <v>2.247000932693481</v>
      </c>
      <c r="B830">
        <v>673.8435668945312</v>
      </c>
      <c r="C830">
        <v>1497.430148654514</v>
      </c>
      <c r="M830">
        <v>2.480814695358276</v>
      </c>
      <c r="N830">
        <v>705.04345703125</v>
      </c>
      <c r="O830">
        <v>1566.763237847222</v>
      </c>
      <c r="P830">
        <v>2010.451196924672</v>
      </c>
      <c r="S830">
        <v>1500.092461768617</v>
      </c>
      <c r="Y830">
        <v>2.783145427703857</v>
      </c>
      <c r="Z830">
        <v>709.6697387695312</v>
      </c>
      <c r="AA830">
        <v>1577.043863932292</v>
      </c>
      <c r="AK830">
        <v>2.535312414169312</v>
      </c>
      <c r="AL830">
        <v>667.2255249023438</v>
      </c>
      <c r="AM830">
        <v>1482.723388671875</v>
      </c>
      <c r="AW830">
        <v>1.532663822174072</v>
      </c>
      <c r="AX830">
        <v>511.5971984863281</v>
      </c>
      <c r="AY830">
        <v>1136.882663302951</v>
      </c>
      <c r="BI830">
        <v>2.734158754348755</v>
      </c>
      <c r="BJ830">
        <v>664.8971557617188</v>
      </c>
      <c r="BK830">
        <v>1477.549235026042</v>
      </c>
      <c r="BU830">
        <v>1.525834202766418</v>
      </c>
      <c r="BV830">
        <v>490.784423828125</v>
      </c>
      <c r="BW830">
        <v>1090.632052951389</v>
      </c>
      <c r="CG830">
        <v>1.757985353469849</v>
      </c>
      <c r="CH830">
        <v>574.1550903320312</v>
      </c>
      <c r="CI830">
        <v>1275.900200737847</v>
      </c>
      <c r="CS830">
        <v>1.688140273094177</v>
      </c>
      <c r="CT830">
        <v>555.0068359375</v>
      </c>
      <c r="CU830">
        <v>1233.348524305555</v>
      </c>
      <c r="DE830">
        <v>1.928153276443481</v>
      </c>
      <c r="DF830">
        <v>596.4539184570312</v>
      </c>
      <c r="DG830">
        <v>1325.453152126736</v>
      </c>
    </row>
    <row r="831" spans="1:111">
      <c r="A831">
        <v>2.251989364624023</v>
      </c>
      <c r="B831">
        <v>675.0283813476562</v>
      </c>
      <c r="C831">
        <v>1500.063069661458</v>
      </c>
      <c r="M831">
        <v>2.485814571380615</v>
      </c>
      <c r="N831">
        <v>706.161865234375</v>
      </c>
      <c r="O831">
        <v>1569.248589409722</v>
      </c>
      <c r="P831">
        <v>2013.640369291566</v>
      </c>
      <c r="S831">
        <v>1502.47205369016</v>
      </c>
      <c r="Y831">
        <v>2.788150310516357</v>
      </c>
      <c r="Z831">
        <v>710.93017578125</v>
      </c>
      <c r="AA831">
        <v>1579.844835069444</v>
      </c>
      <c r="AK831">
        <v>2.540327310562134</v>
      </c>
      <c r="AL831">
        <v>668.234619140625</v>
      </c>
      <c r="AM831">
        <v>1484.9658203125</v>
      </c>
      <c r="AW831">
        <v>1.53765344619751</v>
      </c>
      <c r="AX831">
        <v>513.0109252929688</v>
      </c>
      <c r="AY831">
        <v>1140.024278428819</v>
      </c>
      <c r="BI831">
        <v>2.740803718566895</v>
      </c>
      <c r="BJ831">
        <v>666.24609375</v>
      </c>
      <c r="BK831">
        <v>1480.546875</v>
      </c>
      <c r="BU831">
        <v>1.529168605804443</v>
      </c>
      <c r="BV831">
        <v>491.7891845703125</v>
      </c>
      <c r="BW831">
        <v>1092.864854600694</v>
      </c>
      <c r="CG831">
        <v>1.762984156608582</v>
      </c>
      <c r="CH831">
        <v>575.1991577148438</v>
      </c>
      <c r="CI831">
        <v>1278.22035047743</v>
      </c>
      <c r="CS831">
        <v>1.693161487579346</v>
      </c>
      <c r="CT831">
        <v>556.4430541992188</v>
      </c>
      <c r="CU831">
        <v>1236.540120442708</v>
      </c>
      <c r="DE831">
        <v>1.93312668800354</v>
      </c>
      <c r="DF831">
        <v>597.6536254882812</v>
      </c>
      <c r="DG831">
        <v>1328.119167751736</v>
      </c>
    </row>
    <row r="832" spans="1:111">
      <c r="A832">
        <v>2.256973743438721</v>
      </c>
      <c r="B832">
        <v>676.2286987304688</v>
      </c>
      <c r="C832">
        <v>1502.730441623264</v>
      </c>
      <c r="M832">
        <v>2.490828990936279</v>
      </c>
      <c r="N832">
        <v>707.3133544921875</v>
      </c>
      <c r="O832">
        <v>1571.807454427083</v>
      </c>
      <c r="P832">
        <v>2016.923873213952</v>
      </c>
      <c r="S832">
        <v>1504.922030834442</v>
      </c>
      <c r="Y832">
        <v>2.793144941329956</v>
      </c>
      <c r="Z832">
        <v>712.083984375</v>
      </c>
      <c r="AA832">
        <v>1582.408854166667</v>
      </c>
      <c r="AK832">
        <v>2.546996116638184</v>
      </c>
      <c r="AL832">
        <v>669.5057983398438</v>
      </c>
      <c r="AM832">
        <v>1487.79066297743</v>
      </c>
      <c r="AW832">
        <v>1.542650580406189</v>
      </c>
      <c r="AX832">
        <v>514.3795776367188</v>
      </c>
      <c r="AY832">
        <v>1143.065728081597</v>
      </c>
      <c r="BI832">
        <v>2.747496843338013</v>
      </c>
      <c r="BJ832">
        <v>667.3971557617188</v>
      </c>
      <c r="BK832">
        <v>1483.104790581597</v>
      </c>
      <c r="BU832">
        <v>1.534175753593445</v>
      </c>
      <c r="BV832">
        <v>493.2472229003906</v>
      </c>
      <c r="BW832">
        <v>1096.104939778646</v>
      </c>
      <c r="CG832">
        <v>1.768003225326538</v>
      </c>
      <c r="CH832">
        <v>576.459716796875</v>
      </c>
      <c r="CI832">
        <v>1281.021592881944</v>
      </c>
      <c r="CS832">
        <v>1.698148250579834</v>
      </c>
      <c r="CT832">
        <v>557.912353515625</v>
      </c>
      <c r="CU832">
        <v>1239.805230034722</v>
      </c>
      <c r="DE832">
        <v>1.936487793922424</v>
      </c>
      <c r="DF832">
        <v>598.6658325195312</v>
      </c>
      <c r="DG832">
        <v>1330.368516710069</v>
      </c>
    </row>
    <row r="833" spans="1:111">
      <c r="A833">
        <v>2.26200008392334</v>
      </c>
      <c r="B833">
        <v>677.3967895507812</v>
      </c>
      <c r="C833">
        <v>1505.326199001736</v>
      </c>
      <c r="M833">
        <v>2.495805740356445</v>
      </c>
      <c r="N833">
        <v>708.4946899414062</v>
      </c>
      <c r="O833">
        <v>1574.432644314236</v>
      </c>
      <c r="P833">
        <v>2020.292484388435</v>
      </c>
      <c r="S833">
        <v>1507.43551051363</v>
      </c>
      <c r="Y833">
        <v>2.798150777816772</v>
      </c>
      <c r="Z833">
        <v>713.18017578125</v>
      </c>
      <c r="AA833">
        <v>1584.844835069444</v>
      </c>
      <c r="AK833">
        <v>2.55199122428894</v>
      </c>
      <c r="AL833">
        <v>670.5848388671875</v>
      </c>
      <c r="AM833">
        <v>1490.188530815972</v>
      </c>
      <c r="AW833">
        <v>1.547665476799011</v>
      </c>
      <c r="AX833">
        <v>515.8419799804688</v>
      </c>
      <c r="AY833">
        <v>1146.315511067708</v>
      </c>
      <c r="BI833">
        <v>2.754177331924438</v>
      </c>
      <c r="BJ833">
        <v>668.6156005859375</v>
      </c>
      <c r="BK833">
        <v>1485.812445746528</v>
      </c>
      <c r="BU833">
        <v>1.539148926734924</v>
      </c>
      <c r="BV833">
        <v>494.667724609375</v>
      </c>
      <c r="BW833">
        <v>1099.261610243055</v>
      </c>
      <c r="CG833">
        <v>1.772980690002441</v>
      </c>
      <c r="CH833">
        <v>577.86083984375</v>
      </c>
      <c r="CI833">
        <v>1284.135199652778</v>
      </c>
      <c r="CS833">
        <v>1.701501369476318</v>
      </c>
      <c r="CT833">
        <v>559.03662109375</v>
      </c>
      <c r="CU833">
        <v>1242.303602430555</v>
      </c>
      <c r="DE833">
        <v>1.941486716270447</v>
      </c>
      <c r="DF833">
        <v>599.8804321289062</v>
      </c>
      <c r="DG833">
        <v>1333.067626953125</v>
      </c>
    </row>
    <row r="834" spans="1:111">
      <c r="A834">
        <v>2.266986131668091</v>
      </c>
      <c r="B834">
        <v>678.6229858398438</v>
      </c>
      <c r="C834">
        <v>1508.051079644097</v>
      </c>
      <c r="M834">
        <v>2.500827312469482</v>
      </c>
      <c r="N834">
        <v>709.5933837890625</v>
      </c>
      <c r="O834">
        <v>1576.874186197917</v>
      </c>
      <c r="P834">
        <v>2023.425440717645</v>
      </c>
      <c r="S834">
        <v>1509.773156998005</v>
      </c>
      <c r="Y834">
        <v>2.803174018859863</v>
      </c>
      <c r="Z834">
        <v>714.272216796875</v>
      </c>
      <c r="AA834">
        <v>1587.271592881944</v>
      </c>
      <c r="AK834">
        <v>2.558660268783569</v>
      </c>
      <c r="AL834">
        <v>671.8828735351562</v>
      </c>
      <c r="AM834">
        <v>1493.073052300347</v>
      </c>
      <c r="AW834">
        <v>1.552645206451416</v>
      </c>
      <c r="AX834">
        <v>517.1788940429688</v>
      </c>
      <c r="AY834">
        <v>1149.286431206597</v>
      </c>
      <c r="BI834">
        <v>2.760826110839844</v>
      </c>
      <c r="BJ834">
        <v>669.82275390625</v>
      </c>
      <c r="BK834">
        <v>1488.495008680555</v>
      </c>
      <c r="BU834">
        <v>1.544166803359985</v>
      </c>
      <c r="BV834">
        <v>496.0841369628906</v>
      </c>
      <c r="BW834">
        <v>1102.409193250868</v>
      </c>
      <c r="CG834">
        <v>1.77799654006958</v>
      </c>
      <c r="CH834">
        <v>579.347412109375</v>
      </c>
      <c r="CI834">
        <v>1287.438693576389</v>
      </c>
      <c r="CS834">
        <v>1.706477761268616</v>
      </c>
      <c r="CT834">
        <v>560.4651489257812</v>
      </c>
      <c r="CU834">
        <v>1245.478108723958</v>
      </c>
      <c r="DE834">
        <v>1.946504712104797</v>
      </c>
      <c r="DF834">
        <v>601.1602172851562</v>
      </c>
      <c r="DG834">
        <v>1335.911593967014</v>
      </c>
    </row>
    <row r="835" spans="1:111">
      <c r="A835">
        <v>2.271995067596436</v>
      </c>
      <c r="B835">
        <v>679.7677612304688</v>
      </c>
      <c r="C835">
        <v>1510.595024956597</v>
      </c>
      <c r="M835">
        <v>2.505827188491821</v>
      </c>
      <c r="N835">
        <v>710.725830078125</v>
      </c>
      <c r="O835">
        <v>1579.390733506944</v>
      </c>
      <c r="P835">
        <v>2026.654643080412</v>
      </c>
      <c r="S835">
        <v>1512.1826171875</v>
      </c>
      <c r="Y835">
        <v>2.808147192001343</v>
      </c>
      <c r="Z835">
        <v>715.3323364257812</v>
      </c>
      <c r="AA835">
        <v>1589.627414279514</v>
      </c>
      <c r="AK835">
        <v>2.565328359603882</v>
      </c>
      <c r="AL835">
        <v>673.0588989257812</v>
      </c>
      <c r="AM835">
        <v>1495.686442057292</v>
      </c>
      <c r="AW835">
        <v>1.555996656417847</v>
      </c>
      <c r="AX835">
        <v>518.2046508789062</v>
      </c>
      <c r="AY835">
        <v>1151.565890842014</v>
      </c>
      <c r="BI835">
        <v>2.767479658126831</v>
      </c>
      <c r="BJ835">
        <v>671.0599365234375</v>
      </c>
      <c r="BK835">
        <v>1491.244303385417</v>
      </c>
      <c r="BU835">
        <v>1.549150705337524</v>
      </c>
      <c r="BV835">
        <v>497.4624938964844</v>
      </c>
      <c r="BW835">
        <v>1105.472208658854</v>
      </c>
      <c r="CG835">
        <v>1.782998323440552</v>
      </c>
      <c r="CH835">
        <v>580.7623291015625</v>
      </c>
      <c r="CI835">
        <v>1290.582953559028</v>
      </c>
      <c r="CS835">
        <v>1.711495518684387</v>
      </c>
      <c r="CT835">
        <v>561.8282470703125</v>
      </c>
      <c r="CU835">
        <v>1248.507215711805</v>
      </c>
      <c r="DE835">
        <v>1.951469540596008</v>
      </c>
      <c r="DF835">
        <v>602.4580078125</v>
      </c>
      <c r="DG835">
        <v>1338.795572916667</v>
      </c>
    </row>
    <row r="836" spans="1:111">
      <c r="A836">
        <v>2.276981592178345</v>
      </c>
      <c r="B836">
        <v>680.9312744140625</v>
      </c>
      <c r="C836">
        <v>1513.180609809028</v>
      </c>
      <c r="M836">
        <v>2.510830402374268</v>
      </c>
      <c r="N836">
        <v>711.8316040039062</v>
      </c>
      <c r="O836">
        <v>1581.848008897569</v>
      </c>
      <c r="P836">
        <v>2029.807788451019</v>
      </c>
      <c r="S836">
        <v>1514.535327667886</v>
      </c>
      <c r="Y836">
        <v>2.813155174255371</v>
      </c>
      <c r="Z836">
        <v>716.3413696289062</v>
      </c>
      <c r="AA836">
        <v>1591.869710286458</v>
      </c>
      <c r="AK836">
        <v>2.571994543075562</v>
      </c>
      <c r="AL836">
        <v>674.3844604492188</v>
      </c>
      <c r="AM836">
        <v>1498.632134331597</v>
      </c>
      <c r="AW836">
        <v>1.560976386070251</v>
      </c>
      <c r="AX836">
        <v>519.7284545898438</v>
      </c>
      <c r="AY836">
        <v>1154.952121310764</v>
      </c>
      <c r="BI836">
        <v>2.774157285690308</v>
      </c>
      <c r="BJ836">
        <v>672.2515869140625</v>
      </c>
      <c r="BK836">
        <v>1493.892415364583</v>
      </c>
      <c r="BU836">
        <v>1.554162383079529</v>
      </c>
      <c r="BV836">
        <v>498.8827819824219</v>
      </c>
      <c r="BW836">
        <v>1108.628404405382</v>
      </c>
      <c r="CG836">
        <v>1.787995457649231</v>
      </c>
      <c r="CH836">
        <v>582.04150390625</v>
      </c>
      <c r="CI836">
        <v>1293.425564236111</v>
      </c>
      <c r="CS836">
        <v>1.716500163078308</v>
      </c>
      <c r="CT836">
        <v>563.25</v>
      </c>
      <c r="CU836">
        <v>1251.666666666667</v>
      </c>
      <c r="DE836">
        <v>1.956490397453308</v>
      </c>
      <c r="DF836">
        <v>603.89697265625</v>
      </c>
      <c r="DG836">
        <v>1341.993272569444</v>
      </c>
    </row>
    <row r="837" spans="1:111">
      <c r="A837">
        <v>2.281975030899048</v>
      </c>
      <c r="B837">
        <v>682.1016845703125</v>
      </c>
      <c r="C837">
        <v>1515.781521267361</v>
      </c>
      <c r="M837">
        <v>2.515837430953979</v>
      </c>
      <c r="N837">
        <v>712.9432373046875</v>
      </c>
      <c r="O837">
        <v>1584.318305121528</v>
      </c>
      <c r="P837">
        <v>2032.977641993817</v>
      </c>
      <c r="S837">
        <v>1516.90050490359</v>
      </c>
      <c r="Y837">
        <v>2.818150281906128</v>
      </c>
      <c r="Z837">
        <v>717.4976806640625</v>
      </c>
      <c r="AA837">
        <v>1594.439290364583</v>
      </c>
      <c r="AK837">
        <v>2.576982259750366</v>
      </c>
      <c r="AL837">
        <v>675.6610107421875</v>
      </c>
      <c r="AM837">
        <v>1501.468912760417</v>
      </c>
      <c r="AW837">
        <v>1.564324736595154</v>
      </c>
      <c r="AX837">
        <v>520.7913818359375</v>
      </c>
      <c r="AY837">
        <v>1157.314181857639</v>
      </c>
      <c r="BI837">
        <v>2.780830144882202</v>
      </c>
      <c r="BJ837">
        <v>673.5339965820312</v>
      </c>
      <c r="BK837">
        <v>1496.742214626736</v>
      </c>
      <c r="BU837">
        <v>1.559166550636292</v>
      </c>
      <c r="BV837">
        <v>500.1995849609375</v>
      </c>
      <c r="BW837">
        <v>1111.554633246528</v>
      </c>
      <c r="CG837">
        <v>1.792999029159546</v>
      </c>
      <c r="CH837">
        <v>583.2514038085938</v>
      </c>
      <c r="CI837">
        <v>1296.114230685764</v>
      </c>
      <c r="CS837">
        <v>1.721494555473328</v>
      </c>
      <c r="CT837">
        <v>564.7592163085938</v>
      </c>
      <c r="CU837">
        <v>1255.020480685764</v>
      </c>
      <c r="DE837">
        <v>1.961490869522095</v>
      </c>
      <c r="DF837">
        <v>605.2921752929688</v>
      </c>
      <c r="DG837">
        <v>1345.093722873264</v>
      </c>
    </row>
    <row r="838" spans="1:111">
      <c r="A838">
        <v>2.287001132965088</v>
      </c>
      <c r="B838">
        <v>683.3067626953125</v>
      </c>
      <c r="C838">
        <v>1518.45947265625</v>
      </c>
      <c r="M838">
        <v>2.520805358886719</v>
      </c>
      <c r="N838">
        <v>714.0386352539062</v>
      </c>
      <c r="O838">
        <v>1586.752522786458</v>
      </c>
      <c r="P838">
        <v>2036.10119997617</v>
      </c>
      <c r="S838">
        <v>1519.231138838099</v>
      </c>
      <c r="Y838">
        <v>2.823157072067261</v>
      </c>
      <c r="Z838">
        <v>718.5068969726562</v>
      </c>
      <c r="AA838">
        <v>1596.681993272569</v>
      </c>
      <c r="AK838">
        <v>2.581999540328979</v>
      </c>
      <c r="AL838">
        <v>676.8900146484375</v>
      </c>
      <c r="AM838">
        <v>1504.200032552083</v>
      </c>
      <c r="AW838">
        <v>1.569315910339355</v>
      </c>
      <c r="AX838">
        <v>522.3323364257812</v>
      </c>
      <c r="AY838">
        <v>1160.738525390625</v>
      </c>
      <c r="BI838">
        <v>2.787506103515625</v>
      </c>
      <c r="BJ838">
        <v>674.7977294921875</v>
      </c>
      <c r="BK838">
        <v>1499.550509982639</v>
      </c>
      <c r="BU838">
        <v>1.56414532661438</v>
      </c>
      <c r="BV838">
        <v>501.5951843261719</v>
      </c>
      <c r="BW838">
        <v>1114.655965169271</v>
      </c>
      <c r="CG838">
        <v>1.797973155975342</v>
      </c>
      <c r="CH838">
        <v>584.4721069335938</v>
      </c>
      <c r="CI838">
        <v>1298.826904296875</v>
      </c>
      <c r="CS838">
        <v>1.724832534790039</v>
      </c>
      <c r="CT838">
        <v>565.78271484375</v>
      </c>
      <c r="CU838">
        <v>1257.294921875</v>
      </c>
      <c r="DE838">
        <v>1.964834451675415</v>
      </c>
      <c r="DF838">
        <v>606.3027954101562</v>
      </c>
      <c r="DG838">
        <v>1347.339545355903</v>
      </c>
    </row>
    <row r="839" spans="1:111">
      <c r="A839">
        <v>2.291971206665039</v>
      </c>
      <c r="B839">
        <v>684.6478881835938</v>
      </c>
      <c r="C839">
        <v>1521.439751519097</v>
      </c>
      <c r="M839">
        <v>2.525829553604126</v>
      </c>
      <c r="N839">
        <v>715.1133422851562</v>
      </c>
      <c r="O839">
        <v>1589.14076063368</v>
      </c>
      <c r="P839">
        <v>2039.165757225474</v>
      </c>
      <c r="S839">
        <v>1521.517749542886</v>
      </c>
      <c r="Y839">
        <v>2.828177690505981</v>
      </c>
      <c r="Z839">
        <v>719.5440063476562</v>
      </c>
      <c r="AA839">
        <v>1598.986680772569</v>
      </c>
      <c r="AK839">
        <v>2.586979150772095</v>
      </c>
      <c r="AL839">
        <v>677.9234619140625</v>
      </c>
      <c r="AM839">
        <v>1506.49658203125</v>
      </c>
      <c r="AW839">
        <v>1.572662830352783</v>
      </c>
      <c r="AX839">
        <v>523.334716796875</v>
      </c>
      <c r="AY839">
        <v>1162.966037326389</v>
      </c>
      <c r="BI839">
        <v>2.794167280197144</v>
      </c>
      <c r="BJ839">
        <v>675.8776245117188</v>
      </c>
      <c r="BK839">
        <v>1501.950276692708</v>
      </c>
      <c r="BU839">
        <v>1.569162487983704</v>
      </c>
      <c r="BV839">
        <v>502.9839782714844</v>
      </c>
      <c r="BW839">
        <v>1117.742173936632</v>
      </c>
      <c r="CG839">
        <v>1.802997946739197</v>
      </c>
      <c r="CH839">
        <v>585.7705078125</v>
      </c>
      <c r="CI839">
        <v>1301.712239583333</v>
      </c>
      <c r="CS839">
        <v>1.729816198348999</v>
      </c>
      <c r="CT839">
        <v>567.2092895507812</v>
      </c>
      <c r="CU839">
        <v>1260.465087890625</v>
      </c>
      <c r="DE839">
        <v>1.969833731651306</v>
      </c>
      <c r="DF839">
        <v>607.5807495117188</v>
      </c>
      <c r="DG839">
        <v>1350.179443359375</v>
      </c>
    </row>
    <row r="840" spans="1:111">
      <c r="A840">
        <v>2.296996593475342</v>
      </c>
      <c r="B840">
        <v>685.8681640625</v>
      </c>
      <c r="C840">
        <v>1524.151475694444</v>
      </c>
      <c r="M840">
        <v>2.530829191207886</v>
      </c>
      <c r="N840">
        <v>716.2078857421875</v>
      </c>
      <c r="O840">
        <v>1591.573079427083</v>
      </c>
      <c r="P840">
        <v>2042.286878599383</v>
      </c>
      <c r="S840">
        <v>1523.84656540891</v>
      </c>
      <c r="Y840">
        <v>2.833141803741455</v>
      </c>
      <c r="Z840">
        <v>720.6555786132812</v>
      </c>
      <c r="AA840">
        <v>1601.456841362847</v>
      </c>
      <c r="AK840">
        <v>2.595313787460327</v>
      </c>
      <c r="AL840">
        <v>679.2222290039062</v>
      </c>
      <c r="AM840">
        <v>1509.382731119792</v>
      </c>
      <c r="AW840">
        <v>1.575983643531799</v>
      </c>
      <c r="AX840">
        <v>524.3662109375</v>
      </c>
      <c r="AY840">
        <v>1165.258246527778</v>
      </c>
      <c r="BI840">
        <v>2.802490472793579</v>
      </c>
      <c r="BJ840">
        <v>677.148681640625</v>
      </c>
      <c r="BK840">
        <v>1504.774848090278</v>
      </c>
      <c r="BU840">
        <v>1.574142456054688</v>
      </c>
      <c r="BV840">
        <v>504.2603454589844</v>
      </c>
      <c r="BW840">
        <v>1120.57854546441</v>
      </c>
      <c r="CG840">
        <v>1.807990193367004</v>
      </c>
      <c r="CH840">
        <v>586.9556274414062</v>
      </c>
      <c r="CI840">
        <v>1304.34583875868</v>
      </c>
      <c r="CS840">
        <v>1.73482620716095</v>
      </c>
      <c r="CT840">
        <v>568.5667114257812</v>
      </c>
      <c r="CU840">
        <v>1263.48158094618</v>
      </c>
      <c r="DE840">
        <v>1.974811673164368</v>
      </c>
      <c r="DF840">
        <v>608.7843627929688</v>
      </c>
      <c r="DG840">
        <v>1352.85413953993</v>
      </c>
    </row>
    <row r="841" spans="1:111">
      <c r="A841">
        <v>2.301986217498779</v>
      </c>
      <c r="B841">
        <v>687.0232543945312</v>
      </c>
      <c r="C841">
        <v>1526.718343098958</v>
      </c>
      <c r="M841">
        <v>2.535828351974487</v>
      </c>
      <c r="N841">
        <v>717.40673828125</v>
      </c>
      <c r="O841">
        <v>1594.237196180555</v>
      </c>
      <c r="P841">
        <v>2045.705440246977</v>
      </c>
      <c r="S841">
        <v>1526.397315492021</v>
      </c>
      <c r="Y841">
        <v>2.838155508041382</v>
      </c>
      <c r="Z841">
        <v>721.8400268554688</v>
      </c>
      <c r="AA841">
        <v>1604.088948567708</v>
      </c>
      <c r="AK841">
        <v>2.601987838745117</v>
      </c>
      <c r="AL841">
        <v>680.5386352539062</v>
      </c>
      <c r="AM841">
        <v>1512.308078342014</v>
      </c>
      <c r="AW841">
        <v>1.580983519554138</v>
      </c>
      <c r="AX841">
        <v>525.8546752929688</v>
      </c>
      <c r="AY841">
        <v>1168.565945095486</v>
      </c>
      <c r="BI841">
        <v>2.809149026870728</v>
      </c>
      <c r="BJ841">
        <v>678.3981323242188</v>
      </c>
      <c r="BK841">
        <v>1507.55140516493</v>
      </c>
      <c r="BU841">
        <v>1.579161524772644</v>
      </c>
      <c r="BV841">
        <v>505.4895324707031</v>
      </c>
      <c r="BW841">
        <v>1123.310072157118</v>
      </c>
      <c r="CG841">
        <v>1.812997817993164</v>
      </c>
      <c r="CH841">
        <v>588.3659057617188</v>
      </c>
      <c r="CI841">
        <v>1307.479790581597</v>
      </c>
      <c r="CS841">
        <v>1.739822387695312</v>
      </c>
      <c r="CT841">
        <v>569.8958129882812</v>
      </c>
      <c r="CU841">
        <v>1266.435139973958</v>
      </c>
      <c r="DE841">
        <v>1.979827642440796</v>
      </c>
      <c r="DF841">
        <v>609.9442749023438</v>
      </c>
      <c r="DG841">
        <v>1355.431722005208</v>
      </c>
    </row>
    <row r="842" spans="1:111">
      <c r="A842">
        <v>2.306988477706909</v>
      </c>
      <c r="B842">
        <v>688.0692749023438</v>
      </c>
      <c r="C842">
        <v>1529.042833116319</v>
      </c>
      <c r="M842">
        <v>2.540820121765137</v>
      </c>
      <c r="N842">
        <v>718.5952758789062</v>
      </c>
      <c r="O842">
        <v>1596.878390842014</v>
      </c>
      <c r="P842">
        <v>2049.094588549778</v>
      </c>
      <c r="S842">
        <v>1528.92611889129</v>
      </c>
      <c r="Y842">
        <v>2.843149185180664</v>
      </c>
      <c r="Z842">
        <v>722.9712524414062</v>
      </c>
      <c r="AA842">
        <v>1606.602783203125</v>
      </c>
      <c r="AK842">
        <v>2.607010364532471</v>
      </c>
      <c r="AL842">
        <v>681.6427001953125</v>
      </c>
      <c r="AM842">
        <v>1514.761555989583</v>
      </c>
      <c r="AW842">
        <v>1.585976362228394</v>
      </c>
      <c r="AX842">
        <v>527.2957763671875</v>
      </c>
      <c r="AY842">
        <v>1171.768391927083</v>
      </c>
      <c r="BI842">
        <v>2.815816640853882</v>
      </c>
      <c r="BJ842">
        <v>679.7037963867188</v>
      </c>
      <c r="BK842">
        <v>1510.452880859375</v>
      </c>
      <c r="BU842">
        <v>1.584150552749634</v>
      </c>
      <c r="BV842">
        <v>506.5755310058594</v>
      </c>
      <c r="BW842">
        <v>1125.723402235243</v>
      </c>
      <c r="CG842">
        <v>1.817993998527527</v>
      </c>
      <c r="CH842">
        <v>589.5870971679688</v>
      </c>
      <c r="CI842">
        <v>1310.193549262153</v>
      </c>
      <c r="CS842">
        <v>1.744844436645508</v>
      </c>
      <c r="CT842">
        <v>571.3251953125</v>
      </c>
      <c r="CU842">
        <v>1269.611545138889</v>
      </c>
      <c r="DE842">
        <v>1.984810709953308</v>
      </c>
      <c r="DF842">
        <v>611.298828125</v>
      </c>
      <c r="DG842">
        <v>1358.441840277778</v>
      </c>
    </row>
    <row r="843" spans="1:111">
      <c r="A843">
        <v>2.311992406845093</v>
      </c>
      <c r="B843">
        <v>689.1119384765625</v>
      </c>
      <c r="C843">
        <v>1531.35986328125</v>
      </c>
      <c r="M843">
        <v>2.545795202255249</v>
      </c>
      <c r="N843">
        <v>719.6783447265625</v>
      </c>
      <c r="O843">
        <v>1599.285210503472</v>
      </c>
      <c r="P843">
        <v>2052.182989753146</v>
      </c>
      <c r="S843">
        <v>1531.230520694814</v>
      </c>
      <c r="Y843">
        <v>2.848162889480591</v>
      </c>
      <c r="Z843">
        <v>724.1279296875</v>
      </c>
      <c r="AA843">
        <v>1609.173177083333</v>
      </c>
      <c r="AK843">
        <v>2.611981630325317</v>
      </c>
      <c r="AL843">
        <v>682.6994018554688</v>
      </c>
      <c r="AM843">
        <v>1517.109781901042</v>
      </c>
      <c r="AW843">
        <v>1.591004610061646</v>
      </c>
      <c r="AX843">
        <v>528.737548828125</v>
      </c>
      <c r="AY843">
        <v>1174.972330729167</v>
      </c>
      <c r="BI843">
        <v>2.82249116897583</v>
      </c>
      <c r="BJ843">
        <v>680.8845825195312</v>
      </c>
      <c r="BK843">
        <v>1513.076850043403</v>
      </c>
      <c r="BU843">
        <v>1.589153170585632</v>
      </c>
      <c r="BV843">
        <v>507.9082641601562</v>
      </c>
      <c r="BW843">
        <v>1128.685031467014</v>
      </c>
      <c r="CG843">
        <v>1.822971940040588</v>
      </c>
      <c r="CH843">
        <v>590.876953125</v>
      </c>
      <c r="CI843">
        <v>1313.059895833333</v>
      </c>
      <c r="CS843">
        <v>1.749821186065674</v>
      </c>
      <c r="CT843">
        <v>572.6485595703125</v>
      </c>
      <c r="CU843">
        <v>1272.552354600694</v>
      </c>
      <c r="DE843">
        <v>1.989833831787109</v>
      </c>
      <c r="DF843">
        <v>612.67138671875</v>
      </c>
      <c r="DG843">
        <v>1361.491970486111</v>
      </c>
    </row>
    <row r="844" spans="1:111">
      <c r="A844">
        <v>2.316983222961426</v>
      </c>
      <c r="B844">
        <v>690.3211669921875</v>
      </c>
      <c r="C844">
        <v>1534.047037760417</v>
      </c>
      <c r="M844">
        <v>2.55249547958374</v>
      </c>
      <c r="N844">
        <v>720.9215087890625</v>
      </c>
      <c r="O844">
        <v>1602.047797309028</v>
      </c>
      <c r="P844">
        <v>2055.727906952933</v>
      </c>
      <c r="S844">
        <v>1533.875550615027</v>
      </c>
      <c r="Y844">
        <v>2.854838371276855</v>
      </c>
      <c r="Z844">
        <v>725.337158203125</v>
      </c>
      <c r="AA844">
        <v>1611.8603515625</v>
      </c>
      <c r="AK844">
        <v>2.616999626159668</v>
      </c>
      <c r="AL844">
        <v>683.7404174804688</v>
      </c>
      <c r="AM844">
        <v>1519.423149956597</v>
      </c>
      <c r="AW844">
        <v>1.595977187156677</v>
      </c>
      <c r="AX844">
        <v>530.1406860351562</v>
      </c>
      <c r="AY844">
        <v>1178.090413411458</v>
      </c>
      <c r="BI844">
        <v>2.829168796539307</v>
      </c>
      <c r="BJ844">
        <v>682.094482421875</v>
      </c>
      <c r="BK844">
        <v>1515.765516493055</v>
      </c>
      <c r="BU844">
        <v>1.594171285629272</v>
      </c>
      <c r="BV844">
        <v>509.0493774414062</v>
      </c>
      <c r="BW844">
        <v>1131.22083875868</v>
      </c>
      <c r="CG844">
        <v>1.828003168106079</v>
      </c>
      <c r="CH844">
        <v>592.1792602539062</v>
      </c>
      <c r="CI844">
        <v>1315.953911675347</v>
      </c>
      <c r="CS844">
        <v>1.754805445671082</v>
      </c>
      <c r="CT844">
        <v>573.9376220703125</v>
      </c>
      <c r="CU844">
        <v>1275.416937934028</v>
      </c>
      <c r="DE844">
        <v>1.993147492408752</v>
      </c>
      <c r="DF844">
        <v>613.6722412109375</v>
      </c>
      <c r="DG844">
        <v>1363.716091579861</v>
      </c>
    </row>
    <row r="845" spans="1:111">
      <c r="A845">
        <v>2.322006702423096</v>
      </c>
      <c r="B845">
        <v>691.6363525390625</v>
      </c>
      <c r="C845">
        <v>1536.969672309028</v>
      </c>
      <c r="M845">
        <v>2.559177398681641</v>
      </c>
      <c r="N845">
        <v>722.2472534179688</v>
      </c>
      <c r="O845">
        <v>1604.993896484375</v>
      </c>
      <c r="P845">
        <v>2059.508304954531</v>
      </c>
      <c r="S845">
        <v>1536.696283868019</v>
      </c>
      <c r="Y845">
        <v>2.861495018005371</v>
      </c>
      <c r="Z845">
        <v>726.6453857421875</v>
      </c>
      <c r="AA845">
        <v>1614.767523871528</v>
      </c>
      <c r="AK845">
        <v>2.621976852416992</v>
      </c>
      <c r="AL845">
        <v>684.9146118164062</v>
      </c>
      <c r="AM845">
        <v>1522.032470703125</v>
      </c>
      <c r="AW845">
        <v>1.599329948425293</v>
      </c>
      <c r="AX845">
        <v>531.1456909179688</v>
      </c>
      <c r="AY845">
        <v>1180.323757595486</v>
      </c>
      <c r="BI845">
        <v>2.835820913314819</v>
      </c>
      <c r="BJ845">
        <v>683.162841796875</v>
      </c>
      <c r="BK845">
        <v>1518.1396484375</v>
      </c>
      <c r="BU845">
        <v>1.599146604537964</v>
      </c>
      <c r="BV845">
        <v>510.37841796875</v>
      </c>
      <c r="BW845">
        <v>1134.174262152778</v>
      </c>
      <c r="CG845">
        <v>1.832988858222961</v>
      </c>
      <c r="CH845">
        <v>593.4226684570312</v>
      </c>
      <c r="CI845">
        <v>1318.717041015625</v>
      </c>
      <c r="CS845">
        <v>1.759827613830566</v>
      </c>
      <c r="CT845">
        <v>575.32421875</v>
      </c>
      <c r="CU845">
        <v>1278.498263888889</v>
      </c>
      <c r="DE845">
        <v>1.998172163963318</v>
      </c>
      <c r="DF845">
        <v>615.0122680664062</v>
      </c>
      <c r="DG845">
        <v>1366.693929036458</v>
      </c>
    </row>
    <row r="846" spans="1:111">
      <c r="A846">
        <v>2.326983451843262</v>
      </c>
      <c r="B846">
        <v>692.8305053710938</v>
      </c>
      <c r="C846">
        <v>1539.623345269097</v>
      </c>
      <c r="M846">
        <v>2.564144849777222</v>
      </c>
      <c r="N846">
        <v>723.43896484375</v>
      </c>
      <c r="O846">
        <v>1607.642144097222</v>
      </c>
      <c r="P846">
        <v>2062.906503517268</v>
      </c>
      <c r="S846">
        <v>1539.231840093085</v>
      </c>
      <c r="Y846">
        <v>2.86815333366394</v>
      </c>
      <c r="Z846">
        <v>727.8114624023438</v>
      </c>
      <c r="AA846">
        <v>1617.358805338542</v>
      </c>
      <c r="AK846">
        <v>2.626989841461182</v>
      </c>
      <c r="AL846">
        <v>685.9848022460938</v>
      </c>
      <c r="AM846">
        <v>1524.410671657986</v>
      </c>
      <c r="AW846">
        <v>1.602638363838196</v>
      </c>
      <c r="AX846">
        <v>532.198486328125</v>
      </c>
      <c r="AY846">
        <v>1182.663302951389</v>
      </c>
      <c r="BI846">
        <v>2.842467546463013</v>
      </c>
      <c r="BJ846">
        <v>684.3740234375</v>
      </c>
      <c r="BK846">
        <v>1520.831163194444</v>
      </c>
      <c r="BU846">
        <v>1.604163765907288</v>
      </c>
      <c r="BV846">
        <v>511.7239990234375</v>
      </c>
      <c r="BW846">
        <v>1137.164442274305</v>
      </c>
      <c r="CG846">
        <v>1.83800220489502</v>
      </c>
      <c r="CH846">
        <v>594.7743530273438</v>
      </c>
      <c r="CI846">
        <v>1321.720784505208</v>
      </c>
      <c r="CS846">
        <v>1.763162136077881</v>
      </c>
      <c r="CT846">
        <v>576.3455200195312</v>
      </c>
      <c r="CU846">
        <v>1280.767822265625</v>
      </c>
      <c r="DE846">
        <v>2.003161668777466</v>
      </c>
      <c r="DF846">
        <v>616.1851196289062</v>
      </c>
      <c r="DG846">
        <v>1369.300265842014</v>
      </c>
    </row>
    <row r="847" spans="1:111">
      <c r="A847">
        <v>2.331984281539917</v>
      </c>
      <c r="B847">
        <v>694.1603393554688</v>
      </c>
      <c r="C847">
        <v>1542.578531901042</v>
      </c>
      <c r="M847">
        <v>2.569157123565674</v>
      </c>
      <c r="N847">
        <v>724.5647583007812</v>
      </c>
      <c r="O847">
        <v>1610.143907335069</v>
      </c>
      <c r="P847">
        <v>2066.11673514286</v>
      </c>
      <c r="S847">
        <v>1541.627145320811</v>
      </c>
      <c r="Y847">
        <v>2.87315821647644</v>
      </c>
      <c r="Z847">
        <v>728.8218994140625</v>
      </c>
      <c r="AA847">
        <v>1619.604220920139</v>
      </c>
      <c r="AK847">
        <v>2.632004261016846</v>
      </c>
      <c r="AL847">
        <v>687.02294921875</v>
      </c>
      <c r="AM847">
        <v>1526.717664930555</v>
      </c>
      <c r="AW847">
        <v>1.607656836509705</v>
      </c>
      <c r="AX847">
        <v>533.6538696289062</v>
      </c>
      <c r="AY847">
        <v>1185.897488064236</v>
      </c>
      <c r="BI847">
        <v>2.849154472351074</v>
      </c>
      <c r="BJ847">
        <v>685.5750732421875</v>
      </c>
      <c r="BK847">
        <v>1523.500162760417</v>
      </c>
      <c r="BU847">
        <v>1.609165549278259</v>
      </c>
      <c r="BV847">
        <v>513.1869506835938</v>
      </c>
      <c r="BW847">
        <v>1140.415445963542</v>
      </c>
      <c r="CG847">
        <v>1.842990159988403</v>
      </c>
      <c r="CH847">
        <v>596.177001953125</v>
      </c>
      <c r="CI847">
        <v>1324.837782118055</v>
      </c>
      <c r="CS847">
        <v>1.768173933029175</v>
      </c>
      <c r="CT847">
        <v>577.7496337890625</v>
      </c>
      <c r="CU847">
        <v>1283.888075086805</v>
      </c>
      <c r="DE847">
        <v>2.008159875869751</v>
      </c>
      <c r="DF847">
        <v>617.4390869140625</v>
      </c>
      <c r="DG847">
        <v>1372.086859809028</v>
      </c>
    </row>
    <row r="848" spans="1:111">
      <c r="A848">
        <v>2.336987257003784</v>
      </c>
      <c r="B848">
        <v>695.3101806640625</v>
      </c>
      <c r="C848">
        <v>1545.133734809028</v>
      </c>
      <c r="M848">
        <v>2.574166297912598</v>
      </c>
      <c r="N848">
        <v>725.6978149414062</v>
      </c>
      <c r="O848">
        <v>1612.661810980903</v>
      </c>
      <c r="P848">
        <v>2069.34767794023</v>
      </c>
      <c r="S848">
        <v>1544.037904130652</v>
      </c>
      <c r="Y848">
        <v>2.879833221435547</v>
      </c>
      <c r="Z848">
        <v>730.1153564453125</v>
      </c>
      <c r="AA848">
        <v>1622.478569878472</v>
      </c>
      <c r="AK848">
        <v>2.638652563095093</v>
      </c>
      <c r="AL848">
        <v>688.2503051757812</v>
      </c>
      <c r="AM848">
        <v>1529.445122612847</v>
      </c>
      <c r="AW848">
        <v>1.6109858751297</v>
      </c>
      <c r="AX848">
        <v>534.7669067382812</v>
      </c>
      <c r="AY848">
        <v>1188.370903862847</v>
      </c>
      <c r="BI848">
        <v>2.854179382324219</v>
      </c>
      <c r="BJ848">
        <v>686.6336669921875</v>
      </c>
      <c r="BK848">
        <v>1525.852593315972</v>
      </c>
      <c r="BU848">
        <v>1.612511277198792</v>
      </c>
      <c r="BV848">
        <v>514.2152709960938</v>
      </c>
      <c r="BW848">
        <v>1142.700602213542</v>
      </c>
      <c r="CG848">
        <v>1.847973823547363</v>
      </c>
      <c r="CH848">
        <v>597.5512084960938</v>
      </c>
      <c r="CI848">
        <v>1327.891574435764</v>
      </c>
      <c r="CS848">
        <v>1.771494507789612</v>
      </c>
      <c r="CT848">
        <v>578.81787109375</v>
      </c>
      <c r="CU848">
        <v>1286.261935763889</v>
      </c>
      <c r="DE848">
        <v>2.013166427612305</v>
      </c>
      <c r="DF848">
        <v>618.7158203125</v>
      </c>
      <c r="DG848">
        <v>1374.924045138889</v>
      </c>
    </row>
    <row r="849" spans="1:111">
      <c r="A849">
        <v>2.341980218887329</v>
      </c>
      <c r="B849">
        <v>696.4814453125</v>
      </c>
      <c r="C849">
        <v>1547.736545138889</v>
      </c>
      <c r="M849">
        <v>2.579158782958984</v>
      </c>
      <c r="N849">
        <v>726.7396850585938</v>
      </c>
      <c r="O849">
        <v>1614.977077907986</v>
      </c>
      <c r="P849">
        <v>2072.318599807882</v>
      </c>
      <c r="S849">
        <v>1546.254649060838</v>
      </c>
      <c r="Y849">
        <v>2.884814023971558</v>
      </c>
      <c r="Z849">
        <v>731.2171020507812</v>
      </c>
      <c r="AA849">
        <v>1624.92689344618</v>
      </c>
      <c r="AK849">
        <v>2.645300626754761</v>
      </c>
      <c r="AL849">
        <v>689.4317626953125</v>
      </c>
      <c r="AM849">
        <v>1532.070583767361</v>
      </c>
      <c r="AW849">
        <v>1.61601710319519</v>
      </c>
      <c r="AX849">
        <v>536.0897216796875</v>
      </c>
      <c r="AY849">
        <v>1191.310492621528</v>
      </c>
      <c r="BI849">
        <v>2.860825300216675</v>
      </c>
      <c r="BJ849">
        <v>687.7627563476562</v>
      </c>
      <c r="BK849">
        <v>1528.361680772569</v>
      </c>
      <c r="BU849">
        <v>1.617489218711853</v>
      </c>
      <c r="BV849">
        <v>515.5735473632812</v>
      </c>
      <c r="BW849">
        <v>1145.718994140625</v>
      </c>
      <c r="CG849">
        <v>1.853000640869141</v>
      </c>
      <c r="CH849">
        <v>598.8509521484375</v>
      </c>
      <c r="CI849">
        <v>1330.779893663194</v>
      </c>
      <c r="CS849">
        <v>1.776499032974243</v>
      </c>
      <c r="CT849">
        <v>580.2747192382812</v>
      </c>
      <c r="CU849">
        <v>1289.499376085069</v>
      </c>
      <c r="DE849">
        <v>2.018151998519897</v>
      </c>
      <c r="DF849">
        <v>619.8969116210938</v>
      </c>
      <c r="DG849">
        <v>1377.548692491319</v>
      </c>
    </row>
    <row r="850" spans="1:111">
      <c r="A850">
        <v>2.347008943557739</v>
      </c>
      <c r="B850">
        <v>697.654296875</v>
      </c>
      <c r="C850">
        <v>1550.342881944444</v>
      </c>
      <c r="M850">
        <v>2.584172964096069</v>
      </c>
      <c r="N850">
        <v>727.9043579101562</v>
      </c>
      <c r="O850">
        <v>1617.565239800347</v>
      </c>
      <c r="P850">
        <v>2075.639697117698</v>
      </c>
      <c r="S850">
        <v>1548.732676404588</v>
      </c>
      <c r="Y850">
        <v>2.891474485397339</v>
      </c>
      <c r="Z850">
        <v>732.5498657226562</v>
      </c>
      <c r="AA850">
        <v>1627.888590494792</v>
      </c>
      <c r="AK850">
        <v>2.650335788726807</v>
      </c>
      <c r="AL850">
        <v>690.5272216796875</v>
      </c>
      <c r="AM850">
        <v>1534.504937065972</v>
      </c>
      <c r="AW850">
        <v>1.620983958244324</v>
      </c>
      <c r="AX850">
        <v>537.5503540039062</v>
      </c>
      <c r="AY850">
        <v>1194.556342230903</v>
      </c>
      <c r="BI850">
        <v>2.869142770767212</v>
      </c>
      <c r="BJ850">
        <v>689.0524291992188</v>
      </c>
      <c r="BK850">
        <v>1531.227620442708</v>
      </c>
      <c r="BU850">
        <v>1.622481942176819</v>
      </c>
      <c r="BV850">
        <v>516.842041015625</v>
      </c>
      <c r="BW850">
        <v>1148.537868923611</v>
      </c>
      <c r="CG850">
        <v>1.857981443405151</v>
      </c>
      <c r="CH850">
        <v>600.0364379882812</v>
      </c>
      <c r="CI850">
        <v>1333.414306640625</v>
      </c>
      <c r="CS850">
        <v>1.781482696533203</v>
      </c>
      <c r="CT850">
        <v>581.6015625</v>
      </c>
      <c r="CU850">
        <v>1292.447916666667</v>
      </c>
      <c r="DE850">
        <v>2.02318286895752</v>
      </c>
      <c r="DF850">
        <v>621.0517578125</v>
      </c>
      <c r="DG850">
        <v>1380.115017361111</v>
      </c>
    </row>
    <row r="851" spans="1:111">
      <c r="A851">
        <v>2.351979494094849</v>
      </c>
      <c r="B851">
        <v>698.7203369140625</v>
      </c>
      <c r="C851">
        <v>1552.711859809028</v>
      </c>
      <c r="M851">
        <v>2.589143514633179</v>
      </c>
      <c r="N851">
        <v>728.9983520507812</v>
      </c>
      <c r="O851">
        <v>1619.996337890625</v>
      </c>
      <c r="P851">
        <v>2078.759252100464</v>
      </c>
      <c r="S851">
        <v>1551.060323512301</v>
      </c>
      <c r="Y851">
        <v>2.898152589797974</v>
      </c>
      <c r="Z851">
        <v>733.8803100585938</v>
      </c>
      <c r="AA851">
        <v>1630.845133463542</v>
      </c>
      <c r="AK851">
        <v>2.65700364112854</v>
      </c>
      <c r="AL851">
        <v>691.9251708984375</v>
      </c>
      <c r="AM851">
        <v>1537.611490885417</v>
      </c>
      <c r="AW851">
        <v>1.624326944351196</v>
      </c>
      <c r="AX851">
        <v>538.6580200195312</v>
      </c>
      <c r="AY851">
        <v>1197.017822265625</v>
      </c>
      <c r="BI851">
        <v>2.875823259353638</v>
      </c>
      <c r="BJ851">
        <v>690.2494506835938</v>
      </c>
      <c r="BK851">
        <v>1533.887668185764</v>
      </c>
      <c r="BU851">
        <v>1.627493262290955</v>
      </c>
      <c r="BV851">
        <v>518.0847778320312</v>
      </c>
      <c r="BW851">
        <v>1151.299506293403</v>
      </c>
      <c r="CG851">
        <v>1.862995386123657</v>
      </c>
      <c r="CH851">
        <v>601.2740478515625</v>
      </c>
      <c r="CI851">
        <v>1336.16455078125</v>
      </c>
      <c r="CS851">
        <v>1.784838318824768</v>
      </c>
      <c r="CT851">
        <v>582.602294921875</v>
      </c>
      <c r="CU851">
        <v>1294.671766493055</v>
      </c>
      <c r="DE851">
        <v>2.028154611587524</v>
      </c>
      <c r="DF851">
        <v>622.3494262695312</v>
      </c>
      <c r="DG851">
        <v>1382.998725043403</v>
      </c>
    </row>
    <row r="852" spans="1:111">
      <c r="A852">
        <v>2.356981515884399</v>
      </c>
      <c r="B852">
        <v>699.9664916992188</v>
      </c>
      <c r="C852">
        <v>1555.48109266493</v>
      </c>
      <c r="M852">
        <v>2.594153642654419</v>
      </c>
      <c r="N852">
        <v>730.0941772460938</v>
      </c>
      <c r="O852">
        <v>1622.431504991319</v>
      </c>
      <c r="P852">
        <v>2081.884028387039</v>
      </c>
      <c r="S852">
        <v>1553.391866481051</v>
      </c>
      <c r="Y852">
        <v>2.904836416244507</v>
      </c>
      <c r="Z852">
        <v>735.1740112304688</v>
      </c>
      <c r="AA852">
        <v>1633.720024956597</v>
      </c>
      <c r="AK852">
        <v>2.661980867385864</v>
      </c>
      <c r="AL852">
        <v>693.0274658203125</v>
      </c>
      <c r="AM852">
        <v>1540.06103515625</v>
      </c>
      <c r="AW852">
        <v>1.629300594329834</v>
      </c>
      <c r="AX852">
        <v>539.9730224609375</v>
      </c>
      <c r="AY852">
        <v>1199.940049913194</v>
      </c>
      <c r="BI852">
        <v>2.882500886917114</v>
      </c>
      <c r="BJ852">
        <v>691.4375</v>
      </c>
      <c r="BK852">
        <v>1536.527777777778</v>
      </c>
      <c r="BU852">
        <v>1.632487416267395</v>
      </c>
      <c r="BV852">
        <v>519.298828125</v>
      </c>
      <c r="BW852">
        <v>1153.997395833333</v>
      </c>
      <c r="CG852">
        <v>1.867992281913757</v>
      </c>
      <c r="CH852">
        <v>602.5254516601562</v>
      </c>
      <c r="CI852">
        <v>1338.94544813368</v>
      </c>
      <c r="CS852">
        <v>1.789824604988098</v>
      </c>
      <c r="CT852">
        <v>584.0036010742188</v>
      </c>
      <c r="CU852">
        <v>1297.78578016493</v>
      </c>
      <c r="DE852">
        <v>2.031499862670898</v>
      </c>
      <c r="DF852">
        <v>623.3544921875</v>
      </c>
      <c r="DG852">
        <v>1385.232204861111</v>
      </c>
    </row>
    <row r="853" spans="1:111">
      <c r="A853">
        <v>2.361988544464111</v>
      </c>
      <c r="B853">
        <v>701.1994018554688</v>
      </c>
      <c r="C853">
        <v>1558.220893012153</v>
      </c>
      <c r="M853">
        <v>2.599149465560913</v>
      </c>
      <c r="N853">
        <v>731.1796264648438</v>
      </c>
      <c r="O853">
        <v>1624.843614366319</v>
      </c>
      <c r="P853">
        <v>2084.979217285359</v>
      </c>
      <c r="S853">
        <v>1555.701332903923</v>
      </c>
      <c r="Y853">
        <v>2.909810066223145</v>
      </c>
      <c r="Z853">
        <v>736.1749267578125</v>
      </c>
      <c r="AA853">
        <v>1635.944281684028</v>
      </c>
      <c r="AK853">
        <v>2.666994571685791</v>
      </c>
      <c r="AL853">
        <v>694.0488891601562</v>
      </c>
      <c r="AM853">
        <v>1542.330864800347</v>
      </c>
      <c r="AW853">
        <v>1.632664680480957</v>
      </c>
      <c r="AX853">
        <v>541.0203857421875</v>
      </c>
      <c r="AY853">
        <v>1202.267523871528</v>
      </c>
      <c r="BI853">
        <v>2.889162063598633</v>
      </c>
      <c r="BJ853">
        <v>692.57861328125</v>
      </c>
      <c r="BK853">
        <v>1539.063585069444</v>
      </c>
      <c r="BU853">
        <v>1.637513279914856</v>
      </c>
      <c r="BV853">
        <v>520.4047241210938</v>
      </c>
      <c r="BW853">
        <v>1156.454942491319</v>
      </c>
      <c r="CG853">
        <v>1.872984528541565</v>
      </c>
      <c r="CH853">
        <v>603.7894897460938</v>
      </c>
      <c r="CI853">
        <v>1341.754421657986</v>
      </c>
      <c r="CS853">
        <v>1.794842839241028</v>
      </c>
      <c r="CT853">
        <v>585.4031982421875</v>
      </c>
      <c r="CU853">
        <v>1300.89599609375</v>
      </c>
      <c r="DE853">
        <v>2.036467313766479</v>
      </c>
      <c r="DF853">
        <v>624.8059692382812</v>
      </c>
      <c r="DG853">
        <v>1388.457709418403</v>
      </c>
    </row>
    <row r="854" spans="1:111">
      <c r="A854">
        <v>2.372010469436646</v>
      </c>
      <c r="B854">
        <v>699.9989624023438</v>
      </c>
      <c r="C854">
        <v>1555.553249782986</v>
      </c>
      <c r="M854">
        <v>2.604143857955933</v>
      </c>
      <c r="N854">
        <v>732.2889404296875</v>
      </c>
      <c r="O854">
        <v>1627.308756510417</v>
      </c>
      <c r="P854">
        <v>2088.142457176666</v>
      </c>
      <c r="S854">
        <v>1558.061575382314</v>
      </c>
      <c r="Y854">
        <v>2.916476011276245</v>
      </c>
      <c r="Z854">
        <v>737.4945678710938</v>
      </c>
      <c r="AA854">
        <v>1638.876817491319</v>
      </c>
      <c r="AK854">
        <v>2.671978235244751</v>
      </c>
      <c r="AL854">
        <v>695.2238159179688</v>
      </c>
      <c r="AM854">
        <v>1544.941813151042</v>
      </c>
      <c r="AW854">
        <v>1.637652039527893</v>
      </c>
      <c r="AX854">
        <v>542.459228515625</v>
      </c>
      <c r="AY854">
        <v>1205.464952256944</v>
      </c>
      <c r="BI854">
        <v>2.895829200744629</v>
      </c>
      <c r="BJ854">
        <v>693.6146850585938</v>
      </c>
      <c r="BK854">
        <v>1541.365966796875</v>
      </c>
      <c r="BU854">
        <v>1.642485380172729</v>
      </c>
      <c r="BV854">
        <v>521.650146484375</v>
      </c>
      <c r="BW854">
        <v>1159.222547743055</v>
      </c>
      <c r="CG854">
        <v>1.878000855445862</v>
      </c>
      <c r="CH854">
        <v>605.0097045898438</v>
      </c>
      <c r="CI854">
        <v>1344.466010199653</v>
      </c>
      <c r="CS854">
        <v>1.799813270568848</v>
      </c>
      <c r="CT854">
        <v>586.8551025390625</v>
      </c>
      <c r="CU854">
        <v>1304.122450086805</v>
      </c>
      <c r="DE854">
        <v>2.041487693786621</v>
      </c>
      <c r="DF854">
        <v>626.1203002929688</v>
      </c>
      <c r="DG854">
        <v>1391.378445095486</v>
      </c>
    </row>
    <row r="855" spans="1:111">
      <c r="A855">
        <v>2.376976728439331</v>
      </c>
      <c r="B855">
        <v>698.6198120117188</v>
      </c>
      <c r="C855">
        <v>1552.488471137153</v>
      </c>
      <c r="M855">
        <v>2.609156131744385</v>
      </c>
      <c r="N855">
        <v>733.4813842773438</v>
      </c>
      <c r="O855">
        <v>1629.95863172743</v>
      </c>
      <c r="P855">
        <v>2091.542744260926</v>
      </c>
      <c r="S855">
        <v>1560.598689951795</v>
      </c>
      <c r="Y855">
        <v>2.923156976699829</v>
      </c>
      <c r="Z855">
        <v>738.80126953125</v>
      </c>
      <c r="AA855">
        <v>1641.780598958333</v>
      </c>
      <c r="AK855">
        <v>2.678656339645386</v>
      </c>
      <c r="AL855">
        <v>696.4942626953125</v>
      </c>
      <c r="AM855">
        <v>1547.765028211805</v>
      </c>
      <c r="AW855">
        <v>1.642676949501038</v>
      </c>
      <c r="AX855">
        <v>543.6756591796875</v>
      </c>
      <c r="AY855">
        <v>1208.168131510417</v>
      </c>
      <c r="BI855">
        <v>2.902490377426147</v>
      </c>
      <c r="BJ855">
        <v>694.863525390625</v>
      </c>
      <c r="BK855">
        <v>1544.141167534722</v>
      </c>
      <c r="BU855">
        <v>1.647483348846436</v>
      </c>
      <c r="BV855">
        <v>522.7471923828125</v>
      </c>
      <c r="BW855">
        <v>1161.660427517361</v>
      </c>
      <c r="CG855">
        <v>1.882983207702637</v>
      </c>
      <c r="CH855">
        <v>606.1918334960938</v>
      </c>
      <c r="CI855">
        <v>1347.092963324653</v>
      </c>
      <c r="CS855">
        <v>1.804821252822876</v>
      </c>
      <c r="CT855">
        <v>588.2291870117188</v>
      </c>
      <c r="CU855">
        <v>1307.175971137153</v>
      </c>
      <c r="DE855">
        <v>2.046497106552124</v>
      </c>
      <c r="DF855">
        <v>627.4056396484375</v>
      </c>
      <c r="DG855">
        <v>1394.234754774305</v>
      </c>
    </row>
    <row r="856" spans="1:111">
      <c r="A856">
        <v>2.38698673248291</v>
      </c>
      <c r="B856">
        <v>698.0816650390625</v>
      </c>
      <c r="C856">
        <v>1551.292588975694</v>
      </c>
      <c r="M856">
        <v>2.614141225814819</v>
      </c>
      <c r="N856">
        <v>734.6810302734375</v>
      </c>
      <c r="O856">
        <v>1632.62451171875</v>
      </c>
      <c r="P856">
        <v>2094.963568473505</v>
      </c>
      <c r="S856">
        <v>1563.151128241356</v>
      </c>
      <c r="Y856">
        <v>2.929846048355103</v>
      </c>
      <c r="Z856">
        <v>740.1761474609375</v>
      </c>
      <c r="AA856">
        <v>1644.835883246528</v>
      </c>
      <c r="AK856">
        <v>2.685329914093018</v>
      </c>
      <c r="AL856">
        <v>697.5718383789062</v>
      </c>
      <c r="AM856">
        <v>1550.159640842014</v>
      </c>
      <c r="AW856">
        <v>1.647648453712463</v>
      </c>
      <c r="AX856">
        <v>545.1583862304688</v>
      </c>
      <c r="AY856">
        <v>1211.463080512153</v>
      </c>
      <c r="BI856">
        <v>2.909149169921875</v>
      </c>
      <c r="BJ856">
        <v>696.0452270507812</v>
      </c>
      <c r="BK856">
        <v>1546.767171223958</v>
      </c>
      <c r="BU856">
        <v>1.652496576309204</v>
      </c>
      <c r="BV856">
        <v>523.8624877929688</v>
      </c>
      <c r="BW856">
        <v>1164.138861762153</v>
      </c>
      <c r="CG856">
        <v>1.888009667396545</v>
      </c>
      <c r="CH856">
        <v>607.3604125976562</v>
      </c>
      <c r="CI856">
        <v>1349.689805772569</v>
      </c>
      <c r="CS856">
        <v>1.80982518196106</v>
      </c>
      <c r="CT856">
        <v>589.6697387695312</v>
      </c>
      <c r="CU856">
        <v>1310.377197265625</v>
      </c>
      <c r="DE856">
        <v>2.051480531692505</v>
      </c>
      <c r="DF856">
        <v>628.6240844726562</v>
      </c>
      <c r="DG856">
        <v>1396.942409939236</v>
      </c>
    </row>
    <row r="857" spans="1:111">
      <c r="A857">
        <v>2.396999597549438</v>
      </c>
      <c r="B857">
        <v>698.6058959960938</v>
      </c>
      <c r="C857">
        <v>1552.457546657986</v>
      </c>
      <c r="M857">
        <v>2.619163751602173</v>
      </c>
      <c r="N857">
        <v>735.7957153320312</v>
      </c>
      <c r="O857">
        <v>1635.101589626736</v>
      </c>
      <c r="P857">
        <v>2098.142124189319</v>
      </c>
      <c r="S857">
        <v>1565.52279857879</v>
      </c>
      <c r="Y857">
        <v>2.936490058898926</v>
      </c>
      <c r="Z857">
        <v>741.4293212890625</v>
      </c>
      <c r="AA857">
        <v>1647.620713975694</v>
      </c>
      <c r="AK857">
        <v>2.692001819610596</v>
      </c>
      <c r="AL857">
        <v>698.8685913085938</v>
      </c>
      <c r="AM857">
        <v>1553.041314019097</v>
      </c>
      <c r="AW857">
        <v>1.652647018432617</v>
      </c>
      <c r="AX857">
        <v>546.5239868164062</v>
      </c>
      <c r="AY857">
        <v>1214.497748480903</v>
      </c>
      <c r="BI857">
        <v>2.915828227996826</v>
      </c>
      <c r="BJ857">
        <v>697.3385620117188</v>
      </c>
      <c r="BK857">
        <v>1549.64124891493</v>
      </c>
      <c r="BU857">
        <v>1.657486319541931</v>
      </c>
      <c r="BV857">
        <v>521.5690307617188</v>
      </c>
      <c r="BW857">
        <v>1159.042290581597</v>
      </c>
      <c r="CG857">
        <v>1.894672393798828</v>
      </c>
      <c r="CH857">
        <v>608.623779296875</v>
      </c>
      <c r="CI857">
        <v>1352.497287326389</v>
      </c>
      <c r="CS857">
        <v>1.81480598449707</v>
      </c>
      <c r="CT857">
        <v>591.0496215820312</v>
      </c>
      <c r="CU857">
        <v>1313.443603515625</v>
      </c>
      <c r="DE857">
        <v>2.056493520736694</v>
      </c>
      <c r="DF857">
        <v>630.063232421875</v>
      </c>
      <c r="DG857">
        <v>1400.140516493055</v>
      </c>
    </row>
    <row r="858" spans="1:111">
      <c r="A858">
        <v>2.406996726989746</v>
      </c>
      <c r="B858">
        <v>699.832275390625</v>
      </c>
      <c r="C858">
        <v>1555.182834201389</v>
      </c>
      <c r="M858">
        <v>2.624152183532715</v>
      </c>
      <c r="N858">
        <v>736.933349609375</v>
      </c>
      <c r="O858">
        <v>1637.629665798611</v>
      </c>
      <c r="P858">
        <v>2101.386120246213</v>
      </c>
      <c r="S858">
        <v>1567.943297041224</v>
      </c>
      <c r="Y858">
        <v>2.943131923675537</v>
      </c>
      <c r="Z858">
        <v>742.6596069335938</v>
      </c>
      <c r="AA858">
        <v>1650.354682074653</v>
      </c>
      <c r="AK858">
        <v>2.69697904586792</v>
      </c>
      <c r="AL858">
        <v>699.9229736328125</v>
      </c>
      <c r="AM858">
        <v>1555.384385850694</v>
      </c>
      <c r="AW858">
        <v>1.657663583755493</v>
      </c>
      <c r="AX858">
        <v>547.9939575195312</v>
      </c>
      <c r="AY858">
        <v>1217.764350043403</v>
      </c>
      <c r="BI858">
        <v>2.922500848770142</v>
      </c>
      <c r="BJ858">
        <v>698.433349609375</v>
      </c>
      <c r="BK858">
        <v>1552.074110243055</v>
      </c>
      <c r="BU858">
        <v>1.659156203269958</v>
      </c>
      <c r="BV858">
        <v>519.064208984375</v>
      </c>
      <c r="BW858">
        <v>1153.476019965278</v>
      </c>
      <c r="CG858">
        <v>1.901317715644836</v>
      </c>
      <c r="CH858">
        <v>609.7116088867188</v>
      </c>
      <c r="CI858">
        <v>1354.91468641493</v>
      </c>
      <c r="CS858">
        <v>1.819826722145081</v>
      </c>
      <c r="CT858">
        <v>592.3722534179688</v>
      </c>
      <c r="CU858">
        <v>1316.382785373264</v>
      </c>
      <c r="DE858">
        <v>2.061470746994019</v>
      </c>
      <c r="DF858">
        <v>631.3921508789062</v>
      </c>
      <c r="DG858">
        <v>1403.093668619792</v>
      </c>
    </row>
    <row r="859" spans="1:111">
      <c r="A859">
        <v>2.413664817810059</v>
      </c>
      <c r="B859">
        <v>700.8549194335938</v>
      </c>
      <c r="C859">
        <v>1557.455376519097</v>
      </c>
      <c r="M859">
        <v>2.630820035934448</v>
      </c>
      <c r="N859">
        <v>738.3225708007812</v>
      </c>
      <c r="O859">
        <v>1640.716824001736</v>
      </c>
      <c r="P859">
        <v>2105.347523446544</v>
      </c>
      <c r="S859">
        <v>1570.899086810173</v>
      </c>
      <c r="Y859">
        <v>2.949828386306763</v>
      </c>
      <c r="Z859">
        <v>743.7710571289062</v>
      </c>
      <c r="AA859">
        <v>1652.824571397569</v>
      </c>
      <c r="AK859">
        <v>2.702000141143799</v>
      </c>
      <c r="AL859">
        <v>700.94482421875</v>
      </c>
      <c r="AM859">
        <v>1557.655164930555</v>
      </c>
      <c r="AW859">
        <v>1.66264808177948</v>
      </c>
      <c r="AX859">
        <v>549.4361572265625</v>
      </c>
      <c r="AY859">
        <v>1220.96923828125</v>
      </c>
      <c r="BI859">
        <v>2.929150104522705</v>
      </c>
      <c r="BJ859">
        <v>699.5895385742188</v>
      </c>
      <c r="BK859">
        <v>1554.643419053819</v>
      </c>
      <c r="BU859">
        <v>1.66083824634552</v>
      </c>
      <c r="BV859">
        <v>516.50146484375</v>
      </c>
      <c r="BW859">
        <v>1147.781032986111</v>
      </c>
      <c r="CG859">
        <v>1.911340713500977</v>
      </c>
      <c r="CH859">
        <v>610.2371826171875</v>
      </c>
      <c r="CI859">
        <v>1356.082628038194</v>
      </c>
      <c r="CS859">
        <v>1.824808120727539</v>
      </c>
      <c r="CT859">
        <v>593.6217041015625</v>
      </c>
      <c r="CU859">
        <v>1319.159342447917</v>
      </c>
      <c r="DE859">
        <v>2.06650185585022</v>
      </c>
      <c r="DF859">
        <v>632.6171875</v>
      </c>
      <c r="DG859">
        <v>1405.815972222222</v>
      </c>
    </row>
    <row r="860" spans="1:111">
      <c r="A860">
        <v>2.420320272445679</v>
      </c>
      <c r="B860">
        <v>702.0430908203125</v>
      </c>
      <c r="C860">
        <v>1560.095757378472</v>
      </c>
      <c r="M860">
        <v>2.6358482837677</v>
      </c>
      <c r="N860">
        <v>739.3868408203125</v>
      </c>
      <c r="O860">
        <v>1643.081868489583</v>
      </c>
      <c r="P860">
        <v>2108.382319264133</v>
      </c>
      <c r="S860">
        <v>1573.163491107048</v>
      </c>
      <c r="Y860">
        <v>2.956507444381714</v>
      </c>
      <c r="Z860">
        <v>745.0847778320312</v>
      </c>
      <c r="AA860">
        <v>1655.743950737847</v>
      </c>
      <c r="AK860">
        <v>2.706995010375977</v>
      </c>
      <c r="AL860">
        <v>701.9896850585938</v>
      </c>
      <c r="AM860">
        <v>1559.977077907986</v>
      </c>
      <c r="AW860">
        <v>1.66599714756012</v>
      </c>
      <c r="AX860">
        <v>550.4761962890625</v>
      </c>
      <c r="AY860">
        <v>1223.280436197917</v>
      </c>
      <c r="BI860">
        <v>2.935813426971436</v>
      </c>
      <c r="BJ860">
        <v>700.6791381835938</v>
      </c>
      <c r="BK860">
        <v>1557.064751519097</v>
      </c>
      <c r="BU860">
        <v>1.662514209747314</v>
      </c>
      <c r="BV860">
        <v>514.05859375</v>
      </c>
      <c r="BW860">
        <v>1142.352430555555</v>
      </c>
      <c r="CG860">
        <v>1.922987461090088</v>
      </c>
      <c r="CH860">
        <v>609.2398071289062</v>
      </c>
      <c r="CI860">
        <v>1353.866238064236</v>
      </c>
      <c r="CS860">
        <v>1.829828023910522</v>
      </c>
      <c r="CT860">
        <v>595.0034790039062</v>
      </c>
      <c r="CU860">
        <v>1322.229953342014</v>
      </c>
      <c r="DE860">
        <v>2.071504831314087</v>
      </c>
      <c r="DF860">
        <v>633.8386840820312</v>
      </c>
      <c r="DG860">
        <v>1408.53040907118</v>
      </c>
    </row>
    <row r="861" spans="1:111">
      <c r="A861">
        <v>2.426984071731567</v>
      </c>
      <c r="B861">
        <v>703.1704711914062</v>
      </c>
      <c r="C861">
        <v>1562.601047092014</v>
      </c>
      <c r="M861">
        <v>2.640822649002075</v>
      </c>
      <c r="N861">
        <v>740.44189453125</v>
      </c>
      <c r="O861">
        <v>1645.426432291667</v>
      </c>
      <c r="P861">
        <v>2111.390834519215</v>
      </c>
      <c r="S861">
        <v>1575.408286236702</v>
      </c>
      <c r="Y861">
        <v>2.961479425430298</v>
      </c>
      <c r="Z861">
        <v>746.1088256835938</v>
      </c>
      <c r="AA861">
        <v>1658.019612630208</v>
      </c>
      <c r="AK861">
        <v>2.711995124816895</v>
      </c>
      <c r="AL861">
        <v>703.039306640625</v>
      </c>
      <c r="AM861">
        <v>1562.3095703125</v>
      </c>
      <c r="AW861">
        <v>1.670971989631653</v>
      </c>
      <c r="AX861">
        <v>551.884765625</v>
      </c>
      <c r="AY861">
        <v>1226.410590277778</v>
      </c>
      <c r="BI861">
        <v>2.942488431930542</v>
      </c>
      <c r="BJ861">
        <v>701.8975830078125</v>
      </c>
      <c r="BK861">
        <v>1559.772406684028</v>
      </c>
      <c r="BU861">
        <v>1.664166688919067</v>
      </c>
      <c r="BV861">
        <v>511.5463562011719</v>
      </c>
      <c r="BW861">
        <v>1136.769680447049</v>
      </c>
      <c r="CG861">
        <v>1.93465256690979</v>
      </c>
      <c r="CH861">
        <v>608.8385620117188</v>
      </c>
      <c r="CI861">
        <v>1352.974582248264</v>
      </c>
      <c r="CS861">
        <v>1.834820032119751</v>
      </c>
      <c r="CT861">
        <v>596.2952880859375</v>
      </c>
      <c r="CU861">
        <v>1325.100640190972</v>
      </c>
      <c r="DE861">
        <v>2.076486110687256</v>
      </c>
      <c r="DF861">
        <v>635.0482788085938</v>
      </c>
      <c r="DG861">
        <v>1411.21839735243</v>
      </c>
    </row>
    <row r="862" spans="1:111">
      <c r="A862">
        <v>2.433657169342041</v>
      </c>
      <c r="B862">
        <v>704.3871459960938</v>
      </c>
      <c r="C862">
        <v>1565.304768880208</v>
      </c>
      <c r="M862">
        <v>2.645822048187256</v>
      </c>
      <c r="N862">
        <v>741.476318359375</v>
      </c>
      <c r="O862">
        <v>1647.725151909722</v>
      </c>
      <c r="P862">
        <v>2114.340523084709</v>
      </c>
      <c r="S862">
        <v>1577.60918799867</v>
      </c>
      <c r="Y862">
        <v>2.9681396484375</v>
      </c>
      <c r="Z862">
        <v>747.35009765625</v>
      </c>
      <c r="AA862">
        <v>1660.777994791667</v>
      </c>
      <c r="AK862">
        <v>2.718667984008789</v>
      </c>
      <c r="AL862">
        <v>704.30517578125</v>
      </c>
      <c r="AM862">
        <v>1565.122612847222</v>
      </c>
      <c r="AW862">
        <v>1.675991296768188</v>
      </c>
      <c r="AX862">
        <v>553.3607177734375</v>
      </c>
      <c r="AY862">
        <v>1229.690483940972</v>
      </c>
      <c r="BI862">
        <v>2.949166297912598</v>
      </c>
      <c r="BJ862">
        <v>703.0662841796875</v>
      </c>
      <c r="BK862">
        <v>1562.369520399305</v>
      </c>
      <c r="BU862">
        <v>1.66581666469574</v>
      </c>
      <c r="BV862">
        <v>509.0948791503906</v>
      </c>
      <c r="BW862">
        <v>1131.321953667535</v>
      </c>
      <c r="CG862">
        <v>1.944655776023865</v>
      </c>
      <c r="CH862">
        <v>609.8471069335938</v>
      </c>
      <c r="CI862">
        <v>1355.215793185764</v>
      </c>
      <c r="CS862">
        <v>1.839819192886353</v>
      </c>
      <c r="CT862">
        <v>597.633544921875</v>
      </c>
      <c r="CU862">
        <v>1328.074544270833</v>
      </c>
      <c r="DE862">
        <v>2.081496477127075</v>
      </c>
      <c r="DF862">
        <v>636.33154296875</v>
      </c>
      <c r="DG862">
        <v>1414.070095486111</v>
      </c>
    </row>
    <row r="863" spans="1:111">
      <c r="A863">
        <v>2.440328121185303</v>
      </c>
      <c r="B863">
        <v>705.6351318359375</v>
      </c>
      <c r="C863">
        <v>1568.078070746528</v>
      </c>
      <c r="M863">
        <v>2.652500152587891</v>
      </c>
      <c r="N863">
        <v>742.7693481445312</v>
      </c>
      <c r="O863">
        <v>1650.598551432292</v>
      </c>
      <c r="P863">
        <v>2118.027633791576</v>
      </c>
      <c r="S863">
        <v>1580.36031520113</v>
      </c>
      <c r="Y863">
        <v>2.974827289581299</v>
      </c>
      <c r="Z863">
        <v>748.5343017578125</v>
      </c>
      <c r="AA863">
        <v>1663.409559461805</v>
      </c>
      <c r="AK863">
        <v>2.725327491760254</v>
      </c>
      <c r="AL863">
        <v>705.4969482421875</v>
      </c>
      <c r="AM863">
        <v>1567.77099609375</v>
      </c>
      <c r="AW863">
        <v>1.679302573204041</v>
      </c>
      <c r="AX863">
        <v>554.5173950195312</v>
      </c>
      <c r="AY863">
        <v>1232.26087782118</v>
      </c>
      <c r="BI863">
        <v>2.955844879150391</v>
      </c>
      <c r="BJ863">
        <v>704.2581176757812</v>
      </c>
      <c r="BK863">
        <v>1565.018039279514</v>
      </c>
      <c r="BU863">
        <v>1.667479276657104</v>
      </c>
      <c r="BV863">
        <v>506.6378479003906</v>
      </c>
      <c r="BW863">
        <v>1125.86188422309</v>
      </c>
      <c r="CG863">
        <v>1.9529869556427</v>
      </c>
      <c r="CH863">
        <v>610.9765014648438</v>
      </c>
      <c r="CI863">
        <v>1357.725558810764</v>
      </c>
      <c r="CS863">
        <v>1.843167066574097</v>
      </c>
      <c r="CT863">
        <v>598.722412109375</v>
      </c>
      <c r="CU863">
        <v>1330.494249131944</v>
      </c>
      <c r="DE863">
        <v>2.086479663848877</v>
      </c>
      <c r="DF863">
        <v>637.6049194335938</v>
      </c>
      <c r="DG863">
        <v>1416.899820963542</v>
      </c>
    </row>
    <row r="864" spans="1:111">
      <c r="A864">
        <v>2.445318937301636</v>
      </c>
      <c r="B864">
        <v>706.7947998046875</v>
      </c>
      <c r="C864">
        <v>1570.655110677083</v>
      </c>
      <c r="M864">
        <v>2.657487392425537</v>
      </c>
      <c r="N864">
        <v>743.864990234375</v>
      </c>
      <c r="O864">
        <v>1653.033311631944</v>
      </c>
      <c r="P864">
        <v>2121.15188794777</v>
      </c>
      <c r="S864">
        <v>1582.691468583777</v>
      </c>
      <c r="Y864">
        <v>2.981503009796143</v>
      </c>
      <c r="Z864">
        <v>749.75732421875</v>
      </c>
      <c r="AA864">
        <v>1666.127387152778</v>
      </c>
      <c r="AK864">
        <v>2.730314493179321</v>
      </c>
      <c r="AL864">
        <v>706.5133056640625</v>
      </c>
      <c r="AM864">
        <v>1570.029568142361</v>
      </c>
      <c r="AW864">
        <v>1.684327602386475</v>
      </c>
      <c r="AX864">
        <v>556.0040893554688</v>
      </c>
      <c r="AY864">
        <v>1235.564643012153</v>
      </c>
      <c r="BI864">
        <v>2.96248722076416</v>
      </c>
      <c r="BJ864">
        <v>705.309326171875</v>
      </c>
      <c r="BK864">
        <v>1567.354058159722</v>
      </c>
      <c r="BU864">
        <v>1.669157862663269</v>
      </c>
      <c r="BV864">
        <v>504.2276916503906</v>
      </c>
      <c r="BW864">
        <v>1120.505981445312</v>
      </c>
      <c r="CG864">
        <v>1.959651112556458</v>
      </c>
      <c r="CH864">
        <v>612.1354370117188</v>
      </c>
      <c r="CI864">
        <v>1360.300971137153</v>
      </c>
      <c r="CS864">
        <v>1.846511602401733</v>
      </c>
      <c r="CT864">
        <v>599.7280883789062</v>
      </c>
      <c r="CU864">
        <v>1332.729085286458</v>
      </c>
      <c r="DE864">
        <v>2.091505527496338</v>
      </c>
      <c r="DF864">
        <v>638.8560180664062</v>
      </c>
      <c r="DG864">
        <v>1419.680040147569</v>
      </c>
    </row>
    <row r="865" spans="1:111">
      <c r="A865">
        <v>2.451988220214844</v>
      </c>
      <c r="B865">
        <v>708.1092529296875</v>
      </c>
      <c r="C865">
        <v>1573.576117621528</v>
      </c>
      <c r="M865">
        <v>2.662497520446777</v>
      </c>
      <c r="N865">
        <v>745.0784912109375</v>
      </c>
      <c r="O865">
        <v>1655.72998046875</v>
      </c>
      <c r="P865">
        <v>2124.612220025841</v>
      </c>
      <c r="S865">
        <v>1585.273385555186</v>
      </c>
      <c r="Y865">
        <v>2.988154888153076</v>
      </c>
      <c r="Z865">
        <v>750.9671020507812</v>
      </c>
      <c r="AA865">
        <v>1668.815782335069</v>
      </c>
      <c r="AK865">
        <v>2.737006187438965</v>
      </c>
      <c r="AL865">
        <v>707.743408203125</v>
      </c>
      <c r="AM865">
        <v>1572.763129340278</v>
      </c>
      <c r="AW865">
        <v>1.687638401985168</v>
      </c>
      <c r="AX865">
        <v>557.01318359375</v>
      </c>
      <c r="AY865">
        <v>1237.807074652778</v>
      </c>
      <c r="BI865">
        <v>2.969138622283936</v>
      </c>
      <c r="BJ865">
        <v>706.327880859375</v>
      </c>
      <c r="BK865">
        <v>1569.617513020833</v>
      </c>
      <c r="BU865">
        <v>1.67082941532135</v>
      </c>
      <c r="BV865">
        <v>501.80712890625</v>
      </c>
      <c r="BW865">
        <v>1115.126953125</v>
      </c>
      <c r="CG865">
        <v>1.966310620307922</v>
      </c>
      <c r="CH865">
        <v>613.3978881835938</v>
      </c>
      <c r="CI865">
        <v>1363.106418185764</v>
      </c>
      <c r="CS865">
        <v>1.851495027542114</v>
      </c>
      <c r="CT865">
        <v>601.231689453125</v>
      </c>
      <c r="CU865">
        <v>1336.070421006944</v>
      </c>
      <c r="DE865">
        <v>2.096492290496826</v>
      </c>
      <c r="DF865">
        <v>640.1934814453125</v>
      </c>
      <c r="DG865">
        <v>1422.652180989583</v>
      </c>
    </row>
    <row r="866" spans="1:111">
      <c r="A866">
        <v>2.457005023956299</v>
      </c>
      <c r="B866">
        <v>709.1377563476562</v>
      </c>
      <c r="C866">
        <v>1575.861680772569</v>
      </c>
      <c r="M866">
        <v>2.667488813400269</v>
      </c>
      <c r="N866">
        <v>746.2247924804688</v>
      </c>
      <c r="O866">
        <v>1658.277316623264</v>
      </c>
      <c r="P866">
        <v>2127.880930254101</v>
      </c>
      <c r="S866">
        <v>1587.712324426529</v>
      </c>
      <c r="Y866">
        <v>2.994809865951538</v>
      </c>
      <c r="Z866">
        <v>752.0829467773438</v>
      </c>
      <c r="AA866">
        <v>1671.295437282986</v>
      </c>
      <c r="AK866">
        <v>2.742003679275513</v>
      </c>
      <c r="AL866">
        <v>708.8348999023438</v>
      </c>
      <c r="AM866">
        <v>1575.188666449653</v>
      </c>
      <c r="AW866">
        <v>1.692662715911865</v>
      </c>
      <c r="AX866">
        <v>558.380615234375</v>
      </c>
      <c r="AY866">
        <v>1240.845811631944</v>
      </c>
      <c r="BI866">
        <v>2.975826978683472</v>
      </c>
      <c r="BJ866">
        <v>707.4971923828125</v>
      </c>
      <c r="BK866">
        <v>1572.215983072917</v>
      </c>
      <c r="BU866">
        <v>1.672486782073975</v>
      </c>
      <c r="BV866">
        <v>499.779296875</v>
      </c>
      <c r="BW866">
        <v>1110.620659722222</v>
      </c>
      <c r="CG866">
        <v>1.971330165863037</v>
      </c>
      <c r="CH866">
        <v>614.4910888671875</v>
      </c>
      <c r="CI866">
        <v>1365.535753038194</v>
      </c>
      <c r="CS866">
        <v>1.856486082077026</v>
      </c>
      <c r="CT866">
        <v>602.7095947265625</v>
      </c>
      <c r="CU866">
        <v>1339.354654947917</v>
      </c>
      <c r="DE866">
        <v>2.101484298706055</v>
      </c>
      <c r="DF866">
        <v>641.5531616210938</v>
      </c>
      <c r="DG866">
        <v>1425.673692491319</v>
      </c>
    </row>
    <row r="867" spans="1:111">
      <c r="A867">
        <v>2.46365213394165</v>
      </c>
      <c r="B867">
        <v>710.3056030273438</v>
      </c>
      <c r="C867">
        <v>1578.456895616319</v>
      </c>
      <c r="M867">
        <v>2.674137830734253</v>
      </c>
      <c r="N867">
        <v>747.46533203125</v>
      </c>
      <c r="O867">
        <v>1661.034071180555</v>
      </c>
      <c r="P867">
        <v>2131.418363585093</v>
      </c>
      <c r="S867">
        <v>1590.351770279255</v>
      </c>
      <c r="Y867">
        <v>3.00147557258606</v>
      </c>
      <c r="Z867">
        <v>753.1961669921875</v>
      </c>
      <c r="AA867">
        <v>1673.769259982639</v>
      </c>
      <c r="AK867">
        <v>2.748641014099121</v>
      </c>
      <c r="AL867">
        <v>710.1192016601562</v>
      </c>
      <c r="AM867">
        <v>1578.042670355903</v>
      </c>
      <c r="AW867">
        <v>1.697643518447876</v>
      </c>
      <c r="AX867">
        <v>559.7557373046875</v>
      </c>
      <c r="AY867">
        <v>1243.901638454861</v>
      </c>
      <c r="BI867">
        <v>2.982512950897217</v>
      </c>
      <c r="BJ867">
        <v>708.5288696289062</v>
      </c>
      <c r="BK867">
        <v>1574.508599175347</v>
      </c>
      <c r="BU867">
        <v>1.677489995956421</v>
      </c>
      <c r="BV867">
        <v>501.252685546875</v>
      </c>
      <c r="BW867">
        <v>1113.894856770833</v>
      </c>
      <c r="CG867">
        <v>1.977991104125977</v>
      </c>
      <c r="CH867">
        <v>615.7241821289062</v>
      </c>
      <c r="CI867">
        <v>1368.275960286458</v>
      </c>
      <c r="CS867">
        <v>1.861494898796082</v>
      </c>
      <c r="CT867">
        <v>604.0819091796875</v>
      </c>
      <c r="CU867">
        <v>1342.404242621528</v>
      </c>
      <c r="DE867">
        <v>2.106496095657349</v>
      </c>
      <c r="DF867">
        <v>642.90234375</v>
      </c>
      <c r="DG867">
        <v>1428.671875</v>
      </c>
    </row>
    <row r="868" spans="1:111">
      <c r="A868">
        <v>2.468652486801147</v>
      </c>
      <c r="B868">
        <v>711.3377685546875</v>
      </c>
      <c r="C868">
        <v>1580.750596788194</v>
      </c>
      <c r="M868">
        <v>2.679161548614502</v>
      </c>
      <c r="N868">
        <v>748.5044555664062</v>
      </c>
      <c r="O868">
        <v>1663.343234592014</v>
      </c>
      <c r="P868">
        <v>2134.381453497032</v>
      </c>
      <c r="S868">
        <v>1592.562671417886</v>
      </c>
      <c r="Y868">
        <v>3.006496429443359</v>
      </c>
      <c r="Z868">
        <v>754.2044067382812</v>
      </c>
      <c r="AA868">
        <v>1676.009792751736</v>
      </c>
      <c r="AK868">
        <v>2.753660678863525</v>
      </c>
      <c r="AL868">
        <v>711.1649169921875</v>
      </c>
      <c r="AM868">
        <v>1580.366482204861</v>
      </c>
      <c r="AW868">
        <v>1.700999021530151</v>
      </c>
      <c r="AX868">
        <v>560.7616577148438</v>
      </c>
      <c r="AY868">
        <v>1246.137017144097</v>
      </c>
      <c r="BI868">
        <v>2.989161014556885</v>
      </c>
      <c r="BJ868">
        <v>709.7947998046875</v>
      </c>
      <c r="BK868">
        <v>1577.32177734375</v>
      </c>
      <c r="BU868">
        <v>1.682484865188599</v>
      </c>
      <c r="BV868">
        <v>502.6500549316406</v>
      </c>
      <c r="BW868">
        <v>1117.000122070312</v>
      </c>
      <c r="CG868">
        <v>1.984658122062683</v>
      </c>
      <c r="CH868">
        <v>616.8938598632812</v>
      </c>
      <c r="CI868">
        <v>1370.875244140625</v>
      </c>
      <c r="CS868">
        <v>1.866487264633179</v>
      </c>
      <c r="CT868">
        <v>605.3392944335938</v>
      </c>
      <c r="CU868">
        <v>1345.198432074653</v>
      </c>
      <c r="DE868">
        <v>2.111474514007568</v>
      </c>
      <c r="DF868">
        <v>644.2960205078125</v>
      </c>
      <c r="DG868">
        <v>1431.768934461805</v>
      </c>
    </row>
    <row r="869" spans="1:111">
      <c r="A869">
        <v>2.472002029418945</v>
      </c>
      <c r="B869">
        <v>710.0870361328125</v>
      </c>
      <c r="C869">
        <v>1577.97119140625</v>
      </c>
      <c r="M869">
        <v>2.684163331985474</v>
      </c>
      <c r="N869">
        <v>749.5465087890625</v>
      </c>
      <c r="O869">
        <v>1665.658908420139</v>
      </c>
      <c r="P869">
        <v>2137.352897495066</v>
      </c>
      <c r="S869">
        <v>1594.779805934176</v>
      </c>
      <c r="Y869">
        <v>3.013159036636353</v>
      </c>
      <c r="Z869">
        <v>755.4598388671875</v>
      </c>
      <c r="AA869">
        <v>1678.799641927083</v>
      </c>
      <c r="AK869">
        <v>2.760351419448853</v>
      </c>
      <c r="AL869">
        <v>712.3289794921875</v>
      </c>
      <c r="AM869">
        <v>1582.953287760417</v>
      </c>
      <c r="AW869">
        <v>1.705976605415344</v>
      </c>
      <c r="AX869">
        <v>562.2173461914062</v>
      </c>
      <c r="AY869">
        <v>1249.371880425347</v>
      </c>
      <c r="BI869">
        <v>2.995810508728027</v>
      </c>
      <c r="BJ869">
        <v>710.8263549804688</v>
      </c>
      <c r="BK869">
        <v>1579.614122178819</v>
      </c>
      <c r="BU869">
        <v>1.687501549720764</v>
      </c>
      <c r="BV869">
        <v>504.1046447753906</v>
      </c>
      <c r="BW869">
        <v>1120.232543945312</v>
      </c>
      <c r="CG869">
        <v>1.991312980651855</v>
      </c>
      <c r="CH869">
        <v>617.9254760742188</v>
      </c>
      <c r="CI869">
        <v>1373.167724609375</v>
      </c>
      <c r="CS869">
        <v>1.871513485908508</v>
      </c>
      <c r="CT869">
        <v>606.7462768554688</v>
      </c>
      <c r="CU869">
        <v>1348.325059678819</v>
      </c>
      <c r="DE869">
        <v>2.116493463516235</v>
      </c>
      <c r="DF869">
        <v>645.5506591796875</v>
      </c>
      <c r="DG869">
        <v>1434.557020399305</v>
      </c>
    </row>
    <row r="870" spans="1:111">
      <c r="A870">
        <v>2.473680973052979</v>
      </c>
      <c r="B870">
        <v>708.439453125</v>
      </c>
      <c r="C870">
        <v>1574.309895833333</v>
      </c>
      <c r="M870">
        <v>2.68914794921875</v>
      </c>
      <c r="N870">
        <v>750.6346435546875</v>
      </c>
      <c r="O870">
        <v>1668.076985677083</v>
      </c>
      <c r="P870">
        <v>2140.455744305641</v>
      </c>
      <c r="S870">
        <v>1597.094986286569</v>
      </c>
      <c r="Y870">
        <v>3.019809722900391</v>
      </c>
      <c r="Z870">
        <v>756.6306762695312</v>
      </c>
      <c r="AA870">
        <v>1681.40150282118</v>
      </c>
      <c r="AK870">
        <v>2.766989707946777</v>
      </c>
      <c r="AL870">
        <v>713.5569458007812</v>
      </c>
      <c r="AM870">
        <v>1585.682101779514</v>
      </c>
      <c r="AW870">
        <v>1.710991263389587</v>
      </c>
      <c r="AX870">
        <v>563.6187133789062</v>
      </c>
      <c r="AY870">
        <v>1252.486029730903</v>
      </c>
      <c r="BI870">
        <v>3.002488613128662</v>
      </c>
      <c r="BJ870">
        <v>711.8333740234375</v>
      </c>
      <c r="BK870">
        <v>1581.851942274305</v>
      </c>
      <c r="BU870">
        <v>1.692479372024536</v>
      </c>
      <c r="BV870">
        <v>505.4442138671875</v>
      </c>
      <c r="BW870">
        <v>1123.209364149305</v>
      </c>
      <c r="CG870">
        <v>1.999651193618774</v>
      </c>
      <c r="CH870">
        <v>619.0025024414062</v>
      </c>
      <c r="CI870">
        <v>1375.561116536458</v>
      </c>
      <c r="CS870">
        <v>1.876484274864197</v>
      </c>
      <c r="CT870">
        <v>608.01708984375</v>
      </c>
      <c r="CU870">
        <v>1351.149088541667</v>
      </c>
      <c r="DE870">
        <v>2.121477127075195</v>
      </c>
      <c r="DF870">
        <v>646.818359375</v>
      </c>
      <c r="DG870">
        <v>1437.374131944444</v>
      </c>
    </row>
    <row r="871" spans="1:111">
      <c r="A871">
        <v>2.475341320037842</v>
      </c>
      <c r="B871">
        <v>706.7217407226562</v>
      </c>
      <c r="C871">
        <v>1570.492757161458</v>
      </c>
      <c r="M871">
        <v>2.695821285247803</v>
      </c>
      <c r="N871">
        <v>751.889892578125</v>
      </c>
      <c r="O871">
        <v>1670.866427951389</v>
      </c>
      <c r="P871">
        <v>2144.03512211057</v>
      </c>
      <c r="S871">
        <v>1599.765728889628</v>
      </c>
      <c r="Y871">
        <v>3.026487588882446</v>
      </c>
      <c r="Z871">
        <v>757.6793823242188</v>
      </c>
      <c r="AA871">
        <v>1683.731960720486</v>
      </c>
      <c r="AK871">
        <v>2.771966218948364</v>
      </c>
      <c r="AL871">
        <v>714.6431274414062</v>
      </c>
      <c r="AM871">
        <v>1588.09583875868</v>
      </c>
      <c r="AW871">
        <v>1.715997934341431</v>
      </c>
      <c r="AX871">
        <v>564.9795532226562</v>
      </c>
      <c r="AY871">
        <v>1255.510118272569</v>
      </c>
      <c r="BI871">
        <v>3.009171485900879</v>
      </c>
      <c r="BJ871">
        <v>713.0195922851562</v>
      </c>
      <c r="BK871">
        <v>1584.487982855903</v>
      </c>
      <c r="BU871">
        <v>1.697500586509705</v>
      </c>
      <c r="BV871">
        <v>506.8778686523438</v>
      </c>
      <c r="BW871">
        <v>1126.395263671875</v>
      </c>
      <c r="CG871">
        <v>2.007993936538696</v>
      </c>
      <c r="CH871">
        <v>620.1649780273438</v>
      </c>
      <c r="CI871">
        <v>1378.144395616319</v>
      </c>
      <c r="CS871">
        <v>1.881476044654846</v>
      </c>
      <c r="CT871">
        <v>609.4028930664062</v>
      </c>
      <c r="CU871">
        <v>1354.22865125868</v>
      </c>
      <c r="DE871">
        <v>2.126488924026489</v>
      </c>
      <c r="DF871">
        <v>648.0677490234375</v>
      </c>
      <c r="DG871">
        <v>1440.150553385417</v>
      </c>
    </row>
    <row r="872" spans="1:111">
      <c r="A872">
        <v>2.476989269256592</v>
      </c>
      <c r="B872">
        <v>704.941650390625</v>
      </c>
      <c r="C872">
        <v>1566.537000868055</v>
      </c>
      <c r="M872">
        <v>2.700823545455933</v>
      </c>
      <c r="N872">
        <v>752.9268188476562</v>
      </c>
      <c r="O872">
        <v>1673.170708550347</v>
      </c>
      <c r="P872">
        <v>2146.991946457937</v>
      </c>
      <c r="S872">
        <v>1601.971954995013</v>
      </c>
      <c r="Y872">
        <v>3.03317403793335</v>
      </c>
      <c r="Z872">
        <v>758.681396484375</v>
      </c>
      <c r="AA872">
        <v>1685.958658854167</v>
      </c>
      <c r="AK872">
        <v>2.777000904083252</v>
      </c>
      <c r="AL872">
        <v>715.6786499023438</v>
      </c>
      <c r="AM872">
        <v>1590.396999782986</v>
      </c>
      <c r="AW872">
        <v>1.720987200737</v>
      </c>
      <c r="AX872">
        <v>566.4166870117188</v>
      </c>
      <c r="AY872">
        <v>1258.70374891493</v>
      </c>
      <c r="BI872">
        <v>3.01582670211792</v>
      </c>
      <c r="BJ872">
        <v>714.146484375</v>
      </c>
      <c r="BK872">
        <v>1586.9921875</v>
      </c>
      <c r="BU872">
        <v>1.702492356300354</v>
      </c>
      <c r="BV872">
        <v>508.2322082519531</v>
      </c>
      <c r="BW872">
        <v>1129.404907226562</v>
      </c>
      <c r="CG872">
        <v>2.019659280776978</v>
      </c>
      <c r="CH872">
        <v>620.6187133789062</v>
      </c>
      <c r="CI872">
        <v>1379.152696397569</v>
      </c>
      <c r="CS872">
        <v>1.886493563652039</v>
      </c>
      <c r="CT872">
        <v>610.930419921875</v>
      </c>
      <c r="CU872">
        <v>1357.623155381944</v>
      </c>
      <c r="DE872">
        <v>2.131494283676147</v>
      </c>
      <c r="DF872">
        <v>649.4550170898438</v>
      </c>
      <c r="DG872">
        <v>1443.233371310764</v>
      </c>
    </row>
    <row r="873" spans="1:111">
      <c r="A873">
        <v>2.478648662567139</v>
      </c>
      <c r="B873">
        <v>702.9795532226562</v>
      </c>
      <c r="C873">
        <v>1562.176784939236</v>
      </c>
      <c r="M873">
        <v>2.705821752548218</v>
      </c>
      <c r="N873">
        <v>754.0432739257812</v>
      </c>
      <c r="O873">
        <v>1675.651719835069</v>
      </c>
      <c r="P873">
        <v>2150.1755494341</v>
      </c>
      <c r="S873">
        <v>1604.34739133145</v>
      </c>
      <c r="Y873">
        <v>3.039829254150391</v>
      </c>
      <c r="Z873">
        <v>759.792724609375</v>
      </c>
      <c r="AA873">
        <v>1688.428276909722</v>
      </c>
      <c r="AK873">
        <v>2.781986236572266</v>
      </c>
      <c r="AL873">
        <v>716.7371826171875</v>
      </c>
      <c r="AM873">
        <v>1592.749294704861</v>
      </c>
      <c r="AW873">
        <v>1.725995421409607</v>
      </c>
      <c r="AX873">
        <v>567.7807006835938</v>
      </c>
      <c r="AY873">
        <v>1261.734890407986</v>
      </c>
      <c r="BI873">
        <v>3.022487878799438</v>
      </c>
      <c r="BJ873">
        <v>715.2804565429688</v>
      </c>
      <c r="BK873">
        <v>1589.512125651042</v>
      </c>
      <c r="BU873">
        <v>1.705833673477173</v>
      </c>
      <c r="BV873">
        <v>509.2966613769531</v>
      </c>
      <c r="BW873">
        <v>1131.770358615451</v>
      </c>
      <c r="CG873">
        <v>2.029668569564819</v>
      </c>
      <c r="CH873">
        <v>620.2361450195312</v>
      </c>
      <c r="CI873">
        <v>1378.302544487847</v>
      </c>
      <c r="CS873">
        <v>1.891480922698975</v>
      </c>
      <c r="CT873">
        <v>612.297607421875</v>
      </c>
      <c r="CU873">
        <v>1360.661349826389</v>
      </c>
      <c r="DE873">
        <v>2.136475086212158</v>
      </c>
      <c r="DF873">
        <v>650.7791748046875</v>
      </c>
      <c r="DG873">
        <v>1446.175944010417</v>
      </c>
    </row>
    <row r="874" spans="1:111">
      <c r="A874">
        <v>2.480322122573853</v>
      </c>
      <c r="B874">
        <v>700.946533203125</v>
      </c>
      <c r="C874">
        <v>1557.658962673611</v>
      </c>
      <c r="M874">
        <v>2.710836887359619</v>
      </c>
      <c r="N874">
        <v>755.253173828125</v>
      </c>
      <c r="O874">
        <v>1678.340386284722</v>
      </c>
      <c r="P874">
        <v>2153.625612948013</v>
      </c>
      <c r="S874">
        <v>1606.921646442819</v>
      </c>
      <c r="Y874">
        <v>3.046477079391479</v>
      </c>
      <c r="Z874">
        <v>760.8560791015625</v>
      </c>
      <c r="AA874">
        <v>1690.791286892361</v>
      </c>
      <c r="AK874">
        <v>2.788644790649414</v>
      </c>
      <c r="AL874">
        <v>718.0090942382812</v>
      </c>
      <c r="AM874">
        <v>1595.575764973958</v>
      </c>
      <c r="AW874">
        <v>1.729308128356934</v>
      </c>
      <c r="AX874">
        <v>568.7935791015625</v>
      </c>
      <c r="AY874">
        <v>1263.985731336805</v>
      </c>
      <c r="BI874">
        <v>3.030823230743408</v>
      </c>
      <c r="BJ874">
        <v>716.4180297851562</v>
      </c>
      <c r="BK874">
        <v>1592.040066189236</v>
      </c>
      <c r="BU874">
        <v>1.710828900337219</v>
      </c>
      <c r="BV874">
        <v>510.6353759765625</v>
      </c>
      <c r="BW874">
        <v>1134.745279947917</v>
      </c>
      <c r="CG874">
        <v>2.039681434631348</v>
      </c>
      <c r="CH874">
        <v>620.2891235351562</v>
      </c>
      <c r="CI874">
        <v>1378.420274522569</v>
      </c>
      <c r="CS874">
        <v>1.896506547927856</v>
      </c>
      <c r="CT874">
        <v>613.7909545898438</v>
      </c>
      <c r="CU874">
        <v>1363.979899088542</v>
      </c>
      <c r="DE874">
        <v>2.141496896743774</v>
      </c>
      <c r="DF874">
        <v>652.0670776367188</v>
      </c>
      <c r="DG874">
        <v>1449.037950303819</v>
      </c>
    </row>
    <row r="875" spans="1:111">
      <c r="A875">
        <v>2.481991052627563</v>
      </c>
      <c r="B875">
        <v>698.9067993164062</v>
      </c>
      <c r="C875">
        <v>1553.126220703125</v>
      </c>
      <c r="M875">
        <v>2.715814352035522</v>
      </c>
      <c r="N875">
        <v>756.3168334960938</v>
      </c>
      <c r="O875">
        <v>1680.704074435764</v>
      </c>
      <c r="P875">
        <v>2156.658668330999</v>
      </c>
      <c r="S875">
        <v>1609.184752119349</v>
      </c>
      <c r="Y875">
        <v>3.053150653839111</v>
      </c>
      <c r="Z875">
        <v>762.1564331054688</v>
      </c>
      <c r="AA875">
        <v>1693.680962456597</v>
      </c>
      <c r="AK875">
        <v>2.795323848724365</v>
      </c>
      <c r="AL875">
        <v>719.3192749023438</v>
      </c>
      <c r="AM875">
        <v>1598.487277560764</v>
      </c>
      <c r="AW875">
        <v>1.734325885772705</v>
      </c>
      <c r="AX875">
        <v>570.1383056640625</v>
      </c>
      <c r="AY875">
        <v>1266.974012586805</v>
      </c>
      <c r="BI875">
        <v>3.0374755859375</v>
      </c>
      <c r="BJ875">
        <v>717.4244384765625</v>
      </c>
      <c r="BK875">
        <v>1594.276529947917</v>
      </c>
      <c r="BU875">
        <v>1.715829610824585</v>
      </c>
      <c r="BV875">
        <v>512.0262451171875</v>
      </c>
      <c r="BW875">
        <v>1137.836100260417</v>
      </c>
      <c r="CG875">
        <v>2.051305532455444</v>
      </c>
      <c r="CH875">
        <v>621.1868896484375</v>
      </c>
      <c r="CI875">
        <v>1380.415310329861</v>
      </c>
      <c r="CS875">
        <v>1.901474833488464</v>
      </c>
      <c r="CT875">
        <v>615.164794921875</v>
      </c>
      <c r="CU875">
        <v>1367.032877604167</v>
      </c>
      <c r="DE875">
        <v>2.146486520767212</v>
      </c>
      <c r="DF875">
        <v>653.2633666992188</v>
      </c>
      <c r="DG875">
        <v>1451.696370442708</v>
      </c>
    </row>
    <row r="876" spans="1:111">
      <c r="A876">
        <v>2.483645439147949</v>
      </c>
      <c r="B876">
        <v>696.746826171875</v>
      </c>
      <c r="C876">
        <v>1548.326280381944</v>
      </c>
      <c r="M876">
        <v>2.722488641738892</v>
      </c>
      <c r="N876">
        <v>757.6813354492188</v>
      </c>
      <c r="O876">
        <v>1683.736300998264</v>
      </c>
      <c r="P876">
        <v>2160.549583929901</v>
      </c>
      <c r="S876">
        <v>1612.087947764295</v>
      </c>
      <c r="Y876">
        <v>3.059827089309692</v>
      </c>
      <c r="Z876">
        <v>763.3515014648438</v>
      </c>
      <c r="AA876">
        <v>1696.336669921875</v>
      </c>
      <c r="AK876">
        <v>2.80199933052063</v>
      </c>
      <c r="AL876">
        <v>720.6018676757812</v>
      </c>
      <c r="AM876">
        <v>1601.337483723958</v>
      </c>
      <c r="AW876">
        <v>1.73931610584259</v>
      </c>
      <c r="AX876">
        <v>571.4055786132812</v>
      </c>
      <c r="AY876">
        <v>1269.79017469618</v>
      </c>
      <c r="BI876">
        <v>3.045808553695679</v>
      </c>
      <c r="BJ876">
        <v>718.67431640625</v>
      </c>
      <c r="BK876">
        <v>1597.054036458333</v>
      </c>
      <c r="BU876">
        <v>1.720836639404297</v>
      </c>
      <c r="BV876">
        <v>513.2333984375</v>
      </c>
      <c r="BW876">
        <v>1140.518663194444</v>
      </c>
      <c r="CG876">
        <v>2.061314582824707</v>
      </c>
      <c r="CH876">
        <v>621.945068359375</v>
      </c>
      <c r="CI876">
        <v>1382.100151909722</v>
      </c>
      <c r="CS876">
        <v>1.906482577323914</v>
      </c>
      <c r="CT876">
        <v>616.4645385742188</v>
      </c>
      <c r="CU876">
        <v>1369.921196831597</v>
      </c>
      <c r="DE876">
        <v>2.151508808135986</v>
      </c>
      <c r="DF876">
        <v>654.3574829101562</v>
      </c>
      <c r="DG876">
        <v>1454.127739800347</v>
      </c>
    </row>
    <row r="877" spans="1:111">
      <c r="A877">
        <v>2.485300064086914</v>
      </c>
      <c r="B877">
        <v>694.398193359375</v>
      </c>
      <c r="C877">
        <v>1543.107096354167</v>
      </c>
      <c r="M877">
        <v>2.729163885116577</v>
      </c>
      <c r="N877">
        <v>758.9019165039062</v>
      </c>
      <c r="O877">
        <v>1686.448703342014</v>
      </c>
      <c r="P877">
        <v>2164.030105049369</v>
      </c>
      <c r="S877">
        <v>1614.684928731715</v>
      </c>
      <c r="Y877">
        <v>3.066490411758423</v>
      </c>
      <c r="Z877">
        <v>764.5846557617188</v>
      </c>
      <c r="AA877">
        <v>1699.077012803819</v>
      </c>
      <c r="AK877">
        <v>2.806990623474121</v>
      </c>
      <c r="AL877">
        <v>721.6527709960938</v>
      </c>
      <c r="AM877">
        <v>1603.672824435764</v>
      </c>
      <c r="AW877">
        <v>1.744340777397156</v>
      </c>
      <c r="AX877">
        <v>572.7778930664062</v>
      </c>
      <c r="AY877">
        <v>1272.839762369792</v>
      </c>
      <c r="BI877">
        <v>3.052488327026367</v>
      </c>
      <c r="BJ877">
        <v>719.681640625</v>
      </c>
      <c r="BK877">
        <v>1599.292534722222</v>
      </c>
      <c r="BU877">
        <v>1.725810289382935</v>
      </c>
      <c r="BV877">
        <v>514.5899658203125</v>
      </c>
      <c r="BW877">
        <v>1143.533257378472</v>
      </c>
      <c r="CG877">
        <v>2.069645404815674</v>
      </c>
      <c r="CH877">
        <v>623.1463623046875</v>
      </c>
      <c r="CI877">
        <v>1384.769694010417</v>
      </c>
      <c r="CS877">
        <v>1.911494016647339</v>
      </c>
      <c r="CT877">
        <v>617.853515625</v>
      </c>
      <c r="CU877">
        <v>1373.0078125</v>
      </c>
      <c r="DE877">
        <v>2.156501531600952</v>
      </c>
      <c r="DF877">
        <v>655.6914672851562</v>
      </c>
      <c r="DG877">
        <v>1457.092149522569</v>
      </c>
    </row>
    <row r="878" spans="1:111">
      <c r="A878">
        <v>2.48696756362915</v>
      </c>
      <c r="B878">
        <v>692.2250366210938</v>
      </c>
      <c r="C878">
        <v>1538.277859157986</v>
      </c>
      <c r="M878">
        <v>2.734151840209961</v>
      </c>
      <c r="N878">
        <v>759.9561157226562</v>
      </c>
      <c r="O878">
        <v>1688.791368272569</v>
      </c>
      <c r="P878">
        <v>2167.036183696006</v>
      </c>
      <c r="S878">
        <v>1616.927905792886</v>
      </c>
      <c r="Y878">
        <v>3.073161363601685</v>
      </c>
      <c r="Z878">
        <v>765.7013549804688</v>
      </c>
      <c r="AA878">
        <v>1701.558566623264</v>
      </c>
      <c r="AK878">
        <v>2.813645601272583</v>
      </c>
      <c r="AL878">
        <v>722.9112548828125</v>
      </c>
      <c r="AM878">
        <v>1606.469455295139</v>
      </c>
      <c r="AW878">
        <v>1.749318361282349</v>
      </c>
      <c r="AX878">
        <v>574.1953125</v>
      </c>
      <c r="AY878">
        <v>1275.989583333333</v>
      </c>
      <c r="BI878">
        <v>3.059175729751587</v>
      </c>
      <c r="BJ878">
        <v>720.9003295898438</v>
      </c>
      <c r="BK878">
        <v>1602.000732421875</v>
      </c>
      <c r="BU878">
        <v>1.730829477310181</v>
      </c>
      <c r="BV878">
        <v>515.9482421875</v>
      </c>
      <c r="BW878">
        <v>1146.551649305555</v>
      </c>
      <c r="CG878">
        <v>2.077969074249268</v>
      </c>
      <c r="CH878">
        <v>624.4622192382812</v>
      </c>
      <c r="CI878">
        <v>1387.693820529514</v>
      </c>
      <c r="CS878">
        <v>1.916490197181702</v>
      </c>
      <c r="CT878">
        <v>619.1603393554688</v>
      </c>
      <c r="CU878">
        <v>1375.911865234375</v>
      </c>
      <c r="DE878">
        <v>2.161481618881226</v>
      </c>
      <c r="DF878">
        <v>656.9290771484375</v>
      </c>
      <c r="DG878">
        <v>1459.842393663194</v>
      </c>
    </row>
    <row r="879" spans="1:111">
      <c r="A879">
        <v>2.488649368286133</v>
      </c>
      <c r="B879">
        <v>690.9835205078125</v>
      </c>
      <c r="C879">
        <v>1535.518934461805</v>
      </c>
      <c r="M879">
        <v>2.739157438278198</v>
      </c>
      <c r="N879">
        <v>760.9712524414062</v>
      </c>
      <c r="O879">
        <v>1691.047227647569</v>
      </c>
      <c r="P879">
        <v>2169.930874528039</v>
      </c>
      <c r="S879">
        <v>1619.087771151928</v>
      </c>
      <c r="Y879">
        <v>3.079820156097412</v>
      </c>
      <c r="Z879">
        <v>766.8049926757812</v>
      </c>
      <c r="AA879">
        <v>1704.011094835069</v>
      </c>
      <c r="AK879">
        <v>2.820322751998901</v>
      </c>
      <c r="AL879">
        <v>724.241455078125</v>
      </c>
      <c r="AM879">
        <v>1609.425455729167</v>
      </c>
      <c r="AW879">
        <v>1.75265634059906</v>
      </c>
      <c r="AX879">
        <v>575.2770385742188</v>
      </c>
      <c r="AY879">
        <v>1278.393419053819</v>
      </c>
      <c r="BI879">
        <v>3.065832376480103</v>
      </c>
      <c r="BJ879">
        <v>721.9881591796875</v>
      </c>
      <c r="BK879">
        <v>1604.418131510417</v>
      </c>
      <c r="BU879">
        <v>1.735822796821594</v>
      </c>
      <c r="BV879">
        <v>517.4017333984375</v>
      </c>
      <c r="BW879">
        <v>1149.781629774305</v>
      </c>
      <c r="CG879">
        <v>2.084661722183228</v>
      </c>
      <c r="CH879">
        <v>625.4963989257812</v>
      </c>
      <c r="CI879">
        <v>1389.991997612847</v>
      </c>
      <c r="CS879">
        <v>1.921506285667419</v>
      </c>
      <c r="CT879">
        <v>620.5477294921875</v>
      </c>
      <c r="CU879">
        <v>1378.994954427083</v>
      </c>
      <c r="DE879">
        <v>2.166494846343994</v>
      </c>
      <c r="DF879">
        <v>658.2291259765625</v>
      </c>
      <c r="DG879">
        <v>1462.731391059028</v>
      </c>
    </row>
    <row r="880" spans="1:111">
      <c r="A880">
        <v>2.490330696105957</v>
      </c>
      <c r="B880">
        <v>689.0032958984375</v>
      </c>
      <c r="C880">
        <v>1531.118435329861</v>
      </c>
      <c r="M880">
        <v>2.744161128997803</v>
      </c>
      <c r="N880">
        <v>762.025146484375</v>
      </c>
      <c r="O880">
        <v>1693.389214409722</v>
      </c>
      <c r="P880">
        <v>2172.936082957374</v>
      </c>
      <c r="S880">
        <v>1621.330098902926</v>
      </c>
      <c r="Y880">
        <v>3.088141679763794</v>
      </c>
      <c r="Z880">
        <v>768.0618896484375</v>
      </c>
      <c r="AA880">
        <v>1706.80419921875</v>
      </c>
      <c r="AK880">
        <v>2.826998949050903</v>
      </c>
      <c r="AL880">
        <v>725.5410766601562</v>
      </c>
      <c r="AM880">
        <v>1612.313503689236</v>
      </c>
      <c r="AW880">
        <v>1.75764536857605</v>
      </c>
      <c r="AX880">
        <v>576.7335815429688</v>
      </c>
      <c r="AY880">
        <v>1281.630181206597</v>
      </c>
      <c r="BI880">
        <v>3.072480201721191</v>
      </c>
      <c r="BJ880">
        <v>723.0613403320312</v>
      </c>
      <c r="BK880">
        <v>1606.802978515625</v>
      </c>
      <c r="BU880">
        <v>1.740835666656494</v>
      </c>
      <c r="BV880">
        <v>518.6962890625</v>
      </c>
      <c r="BW880">
        <v>1152.658420138889</v>
      </c>
      <c r="CG880">
        <v>2.091344118118286</v>
      </c>
      <c r="CH880">
        <v>626.5718383789062</v>
      </c>
      <c r="CI880">
        <v>1392.381863064236</v>
      </c>
      <c r="CS880">
        <v>1.926482319831848</v>
      </c>
      <c r="CT880">
        <v>621.8109741210938</v>
      </c>
      <c r="CU880">
        <v>1381.802164713542</v>
      </c>
      <c r="DE880">
        <v>2.171489715576172</v>
      </c>
      <c r="DF880">
        <v>659.4253540039062</v>
      </c>
      <c r="DG880">
        <v>1465.389675564236</v>
      </c>
    </row>
    <row r="881" spans="1:111">
      <c r="A881">
        <v>2.492000102996826</v>
      </c>
      <c r="B881">
        <v>686.8353271484375</v>
      </c>
      <c r="C881">
        <v>1526.300726996528</v>
      </c>
      <c r="M881">
        <v>2.75080680847168</v>
      </c>
      <c r="N881">
        <v>763.2481689453125</v>
      </c>
      <c r="O881">
        <v>1696.107042100694</v>
      </c>
      <c r="P881">
        <v>2176.423565815255</v>
      </c>
      <c r="S881">
        <v>1623.932274351729</v>
      </c>
      <c r="Y881">
        <v>3.094803810119629</v>
      </c>
      <c r="Z881">
        <v>769.1229248046875</v>
      </c>
      <c r="AA881">
        <v>1709.162055121528</v>
      </c>
      <c r="AK881">
        <v>2.833649396896362</v>
      </c>
      <c r="AL881">
        <v>726.7077026367188</v>
      </c>
      <c r="AM881">
        <v>1614.906005859375</v>
      </c>
      <c r="AW881">
        <v>1.762658476829529</v>
      </c>
      <c r="AX881">
        <v>578.0641479492188</v>
      </c>
      <c r="AY881">
        <v>1284.586995442708</v>
      </c>
      <c r="BI881">
        <v>3.080821514129639</v>
      </c>
      <c r="BJ881">
        <v>724.156494140625</v>
      </c>
      <c r="BK881">
        <v>1609.236653645833</v>
      </c>
      <c r="BU881">
        <v>1.745834946632385</v>
      </c>
      <c r="BV881">
        <v>520.0008544921875</v>
      </c>
      <c r="BW881">
        <v>1155.557454427083</v>
      </c>
      <c r="CG881">
        <v>2.099664449691772</v>
      </c>
      <c r="CH881">
        <v>627.89990234375</v>
      </c>
      <c r="CI881">
        <v>1395.333116319444</v>
      </c>
      <c r="CS881">
        <v>1.931500315666199</v>
      </c>
      <c r="CT881">
        <v>623.1171264648438</v>
      </c>
      <c r="CU881">
        <v>1384.70472547743</v>
      </c>
      <c r="DE881">
        <v>2.176507472991943</v>
      </c>
      <c r="DF881">
        <v>660.5806884765625</v>
      </c>
      <c r="DG881">
        <v>1467.957085503472</v>
      </c>
    </row>
    <row r="882" spans="1:111">
      <c r="A882">
        <v>2.493657350540161</v>
      </c>
      <c r="B882">
        <v>684.59521484375</v>
      </c>
      <c r="C882">
        <v>1521.322699652778</v>
      </c>
      <c r="M882">
        <v>2.755818605422974</v>
      </c>
      <c r="N882">
        <v>764.32470703125</v>
      </c>
      <c r="O882">
        <v>1698.499348958333</v>
      </c>
      <c r="P882">
        <v>2179.493344368369</v>
      </c>
      <c r="S882">
        <v>1626.222780917553</v>
      </c>
      <c r="Y882">
        <v>3.101491928100586</v>
      </c>
      <c r="Z882">
        <v>770.2205200195312</v>
      </c>
      <c r="AA882">
        <v>1711.601155598958</v>
      </c>
      <c r="AK882">
        <v>2.838661670684814</v>
      </c>
      <c r="AL882">
        <v>727.791259765625</v>
      </c>
      <c r="AM882">
        <v>1617.313910590278</v>
      </c>
      <c r="AW882">
        <v>1.767669558525085</v>
      </c>
      <c r="AX882">
        <v>579.3269653320312</v>
      </c>
      <c r="AY882">
        <v>1287.393256293403</v>
      </c>
      <c r="BI882">
        <v>3.087488889694214</v>
      </c>
      <c r="BJ882">
        <v>725.2924194335938</v>
      </c>
      <c r="BK882">
        <v>1611.760932074653</v>
      </c>
      <c r="BU882">
        <v>1.750803589820862</v>
      </c>
      <c r="BV882">
        <v>521.4153442382812</v>
      </c>
      <c r="BW882">
        <v>1158.700764973958</v>
      </c>
      <c r="CG882">
        <v>2.10633659362793</v>
      </c>
      <c r="CH882">
        <v>629.0458984375</v>
      </c>
      <c r="CI882">
        <v>1397.879774305555</v>
      </c>
      <c r="CS882">
        <v>1.936494469642639</v>
      </c>
      <c r="CT882">
        <v>624.4487915039062</v>
      </c>
      <c r="CU882">
        <v>1387.663981119792</v>
      </c>
      <c r="DE882">
        <v>2.181487083435059</v>
      </c>
      <c r="DF882">
        <v>661.909912109375</v>
      </c>
      <c r="DG882">
        <v>1470.910915798611</v>
      </c>
    </row>
    <row r="883" spans="1:111">
      <c r="A883">
        <v>2.495314598083496</v>
      </c>
      <c r="B883">
        <v>682.49462890625</v>
      </c>
      <c r="C883">
        <v>1516.654730902778</v>
      </c>
      <c r="M883">
        <v>2.76083517074585</v>
      </c>
      <c r="N883">
        <v>765.4453125</v>
      </c>
      <c r="O883">
        <v>1700.989583333333</v>
      </c>
      <c r="P883">
        <v>2182.688782299834</v>
      </c>
      <c r="S883">
        <v>1628.60704787234</v>
      </c>
      <c r="Y883">
        <v>3.109824657440186</v>
      </c>
      <c r="Z883">
        <v>771.3355712890625</v>
      </c>
      <c r="AA883">
        <v>1714.079047309028</v>
      </c>
      <c r="AK883">
        <v>2.845343112945557</v>
      </c>
      <c r="AL883">
        <v>729.1708374023438</v>
      </c>
      <c r="AM883">
        <v>1620.379638671875</v>
      </c>
      <c r="AW883">
        <v>1.772641181945801</v>
      </c>
      <c r="AX883">
        <v>580.6868286132812</v>
      </c>
      <c r="AY883">
        <v>1290.41517469618</v>
      </c>
      <c r="BI883">
        <v>3.095808506011963</v>
      </c>
      <c r="BJ883">
        <v>726.5888671875</v>
      </c>
      <c r="BK883">
        <v>1614.641927083333</v>
      </c>
      <c r="BU883">
        <v>1.754157781600952</v>
      </c>
      <c r="BV883">
        <v>522.4519653320312</v>
      </c>
      <c r="BW883">
        <v>1161.004367404514</v>
      </c>
      <c r="CG883">
        <v>2.112995147705078</v>
      </c>
      <c r="CH883">
        <v>630.337890625</v>
      </c>
      <c r="CI883">
        <v>1400.750868055555</v>
      </c>
      <c r="CS883">
        <v>1.941486597061157</v>
      </c>
      <c r="CT883">
        <v>625.8596801757812</v>
      </c>
      <c r="CU883">
        <v>1390.799289279514</v>
      </c>
      <c r="DE883">
        <v>2.186467409133911</v>
      </c>
      <c r="DF883">
        <v>663.0936889648438</v>
      </c>
      <c r="DG883">
        <v>1473.541531032986</v>
      </c>
    </row>
    <row r="884" spans="1:111">
      <c r="A884">
        <v>2.496992111206055</v>
      </c>
      <c r="B884">
        <v>680.4124755859375</v>
      </c>
      <c r="C884">
        <v>1512.027723524305</v>
      </c>
      <c r="M884">
        <v>2.765816688537598</v>
      </c>
      <c r="N884">
        <v>766.5029907226562</v>
      </c>
      <c r="O884">
        <v>1703.33997938368</v>
      </c>
      <c r="P884">
        <v>2185.70478142371</v>
      </c>
      <c r="S884">
        <v>1630.857427069481</v>
      </c>
      <c r="Y884">
        <v>3.116499662399292</v>
      </c>
      <c r="Z884">
        <v>772.3848876953125</v>
      </c>
      <c r="AA884">
        <v>1716.410861545139</v>
      </c>
      <c r="AK884">
        <v>2.852001667022705</v>
      </c>
      <c r="AL884">
        <v>730.3683471679688</v>
      </c>
      <c r="AM884">
        <v>1623.040771484375</v>
      </c>
      <c r="AW884">
        <v>1.777654528617859</v>
      </c>
      <c r="AX884">
        <v>581.8308715820312</v>
      </c>
      <c r="AY884">
        <v>1292.957492404514</v>
      </c>
      <c r="BI884">
        <v>3.104152202606201</v>
      </c>
      <c r="BJ884">
        <v>727.6661987304688</v>
      </c>
      <c r="BK884">
        <v>1617.035997178819</v>
      </c>
      <c r="BU884">
        <v>1.759148836135864</v>
      </c>
      <c r="BV884">
        <v>523.8382568359375</v>
      </c>
      <c r="BW884">
        <v>1164.085015190972</v>
      </c>
      <c r="CG884">
        <v>2.117989778518677</v>
      </c>
      <c r="CH884">
        <v>631.4707641601562</v>
      </c>
      <c r="CI884">
        <v>1403.268364800347</v>
      </c>
      <c r="CS884">
        <v>1.946505427360535</v>
      </c>
      <c r="CT884">
        <v>627.1267700195312</v>
      </c>
      <c r="CU884">
        <v>1393.615044487847</v>
      </c>
      <c r="DE884">
        <v>2.191495895385742</v>
      </c>
      <c r="DF884">
        <v>664.3796997070312</v>
      </c>
      <c r="DG884">
        <v>1476.399332682292</v>
      </c>
    </row>
    <row r="885" spans="1:111">
      <c r="A885">
        <v>2.498676300048828</v>
      </c>
      <c r="B885">
        <v>678.3543090820312</v>
      </c>
      <c r="C885">
        <v>1507.454020182292</v>
      </c>
      <c r="M885">
        <v>2.770833253860474</v>
      </c>
      <c r="N885">
        <v>767.529052734375</v>
      </c>
      <c r="O885">
        <v>1705.6201171875</v>
      </c>
      <c r="P885">
        <v>2188.63062603514</v>
      </c>
      <c r="S885">
        <v>1633.040537732713</v>
      </c>
      <c r="Y885">
        <v>3.12483024597168</v>
      </c>
      <c r="Z885">
        <v>773.546875</v>
      </c>
      <c r="AA885">
        <v>1718.993055555555</v>
      </c>
      <c r="AK885">
        <v>2.856986522674561</v>
      </c>
      <c r="AL885">
        <v>731.41162109375</v>
      </c>
      <c r="AM885">
        <v>1625.359157986111</v>
      </c>
      <c r="AW885">
        <v>1.782642483711243</v>
      </c>
      <c r="AX885">
        <v>583.0968627929688</v>
      </c>
      <c r="AY885">
        <v>1295.770806206597</v>
      </c>
      <c r="BI885">
        <v>3.110839605331421</v>
      </c>
      <c r="BJ885">
        <v>728.8319091796875</v>
      </c>
      <c r="BK885">
        <v>1619.62646484375</v>
      </c>
      <c r="BU885">
        <v>1.76417875289917</v>
      </c>
      <c r="BV885">
        <v>525.1642456054688</v>
      </c>
      <c r="BW885">
        <v>1167.031656901042</v>
      </c>
      <c r="CG885">
        <v>2.122997283935547</v>
      </c>
      <c r="CH885">
        <v>632.5303955078125</v>
      </c>
      <c r="CI885">
        <v>1405.623101128472</v>
      </c>
      <c r="CS885">
        <v>1.951480746269226</v>
      </c>
      <c r="CT885">
        <v>628.58935546875</v>
      </c>
      <c r="CU885">
        <v>1396.865234375</v>
      </c>
      <c r="DE885">
        <v>2.196484327316284</v>
      </c>
      <c r="DF885">
        <v>665.5968627929688</v>
      </c>
      <c r="DG885">
        <v>1479.10413953993</v>
      </c>
    </row>
    <row r="886" spans="1:111">
      <c r="A886">
        <v>2.500335693359375</v>
      </c>
      <c r="B886">
        <v>676.3797607421875</v>
      </c>
      <c r="C886">
        <v>1503.066134982639</v>
      </c>
      <c r="M886">
        <v>2.777490854263306</v>
      </c>
      <c r="N886">
        <v>768.7041625976562</v>
      </c>
      <c r="O886">
        <v>1708.231472439236</v>
      </c>
      <c r="P886">
        <v>2191.98148477667</v>
      </c>
      <c r="S886">
        <v>1635.540771484375</v>
      </c>
      <c r="Y886">
        <v>3.133169412612915</v>
      </c>
      <c r="Z886">
        <v>774.712646484375</v>
      </c>
      <c r="AA886">
        <v>1721.583658854167</v>
      </c>
      <c r="AK886">
        <v>2.86366868019104</v>
      </c>
      <c r="AL886">
        <v>732.6057739257812</v>
      </c>
      <c r="AM886">
        <v>1628.01283094618</v>
      </c>
      <c r="AW886">
        <v>1.789313077926636</v>
      </c>
      <c r="AX886">
        <v>584.342529296875</v>
      </c>
      <c r="AY886">
        <v>1298.538953993055</v>
      </c>
      <c r="BI886">
        <v>3.117489099502563</v>
      </c>
      <c r="BJ886">
        <v>729.8330078125</v>
      </c>
      <c r="BK886">
        <v>1621.851128472222</v>
      </c>
      <c r="BU886">
        <v>1.769147753715515</v>
      </c>
      <c r="BV886">
        <v>526.3446044921875</v>
      </c>
      <c r="BW886">
        <v>1169.654676649305</v>
      </c>
      <c r="CG886">
        <v>2.12797474861145</v>
      </c>
      <c r="CH886">
        <v>633.6115112304688</v>
      </c>
      <c r="CI886">
        <v>1408.025580512153</v>
      </c>
      <c r="CS886">
        <v>1.956491112709045</v>
      </c>
      <c r="CT886">
        <v>630.0148315429688</v>
      </c>
      <c r="CU886">
        <v>1400.032958984375</v>
      </c>
      <c r="DE886">
        <v>2.201509237289429</v>
      </c>
      <c r="DF886">
        <v>666.8593139648438</v>
      </c>
      <c r="DG886">
        <v>1481.909586588542</v>
      </c>
    </row>
    <row r="887" spans="1:111">
      <c r="A887">
        <v>2.501980066299438</v>
      </c>
      <c r="B887">
        <v>674.4611206054688</v>
      </c>
      <c r="C887">
        <v>1498.802490234375</v>
      </c>
      <c r="M887">
        <v>2.784157276153564</v>
      </c>
      <c r="N887">
        <v>769.9554443359375</v>
      </c>
      <c r="O887">
        <v>1711.012098524305</v>
      </c>
      <c r="P887">
        <v>2195.549549756679</v>
      </c>
      <c r="S887">
        <v>1638.203073055186</v>
      </c>
      <c r="Y887">
        <v>3.139824390411377</v>
      </c>
      <c r="Z887">
        <v>775.7847290039062</v>
      </c>
      <c r="AA887">
        <v>1723.966064453125</v>
      </c>
      <c r="AK887">
        <v>2.868664741516113</v>
      </c>
      <c r="AL887">
        <v>733.6788940429688</v>
      </c>
      <c r="AM887">
        <v>1630.397542317708</v>
      </c>
      <c r="AW887">
        <v>1.794331669807434</v>
      </c>
      <c r="AX887">
        <v>585.4160766601562</v>
      </c>
      <c r="AY887">
        <v>1300.924614800347</v>
      </c>
      <c r="BI887">
        <v>3.125831365585327</v>
      </c>
      <c r="BJ887">
        <v>731.0691528320312</v>
      </c>
      <c r="BK887">
        <v>1624.598117404514</v>
      </c>
      <c r="BU887">
        <v>1.774140238761902</v>
      </c>
      <c r="BV887">
        <v>527.52734375</v>
      </c>
      <c r="BW887">
        <v>1172.282986111111</v>
      </c>
      <c r="CG887">
        <v>2.13465142250061</v>
      </c>
      <c r="CH887">
        <v>634.9310302734375</v>
      </c>
      <c r="CI887">
        <v>1410.957845052083</v>
      </c>
      <c r="CS887">
        <v>1.961481094360352</v>
      </c>
      <c r="CT887">
        <v>631.5759887695312</v>
      </c>
      <c r="CU887">
        <v>1403.502197265625</v>
      </c>
      <c r="DE887">
        <v>2.20648717880249</v>
      </c>
      <c r="DF887">
        <v>668.1046752929688</v>
      </c>
      <c r="DG887">
        <v>1484.677056206597</v>
      </c>
    </row>
    <row r="888" spans="1:111">
      <c r="A888">
        <v>2.503631591796875</v>
      </c>
      <c r="B888">
        <v>672.6415405273438</v>
      </c>
      <c r="C888">
        <v>1494.758978949653</v>
      </c>
      <c r="M888">
        <v>2.790820121765137</v>
      </c>
      <c r="N888">
        <v>771.2459106445312</v>
      </c>
      <c r="O888">
        <v>1713.879801432292</v>
      </c>
      <c r="P888">
        <v>2199.229350638213</v>
      </c>
      <c r="S888">
        <v>1640.948746052194</v>
      </c>
      <c r="Y888">
        <v>3.148147106170654</v>
      </c>
      <c r="Z888">
        <v>776.9537353515625</v>
      </c>
      <c r="AA888">
        <v>1726.563856336805</v>
      </c>
      <c r="AK888">
        <v>2.875298976898193</v>
      </c>
      <c r="AL888">
        <v>734.9724731445312</v>
      </c>
      <c r="AM888">
        <v>1633.272162543403</v>
      </c>
      <c r="AW888">
        <v>1.800991535186768</v>
      </c>
      <c r="AX888">
        <v>586.8189086914062</v>
      </c>
      <c r="AY888">
        <v>1304.042019314236</v>
      </c>
      <c r="BI888">
        <v>3.134175539016724</v>
      </c>
      <c r="BJ888">
        <v>732.3126831054688</v>
      </c>
      <c r="BK888">
        <v>1627.361518012153</v>
      </c>
      <c r="BU888">
        <v>1.77915370464325</v>
      </c>
      <c r="BV888">
        <v>528.8649291992188</v>
      </c>
      <c r="BW888">
        <v>1175.255398220486</v>
      </c>
      <c r="CG888">
        <v>2.139655113220215</v>
      </c>
      <c r="CH888">
        <v>636.0529174804688</v>
      </c>
      <c r="CI888">
        <v>1413.450927734375</v>
      </c>
      <c r="CS888">
        <v>1.966488122940063</v>
      </c>
      <c r="CT888">
        <v>632.8262329101562</v>
      </c>
      <c r="CU888">
        <v>1406.280517578125</v>
      </c>
      <c r="DE888">
        <v>2.211488008499146</v>
      </c>
      <c r="DF888">
        <v>669.398681640625</v>
      </c>
      <c r="DG888">
        <v>1487.552625868055</v>
      </c>
    </row>
    <row r="889" spans="1:111">
      <c r="A889">
        <v>2.505307912826538</v>
      </c>
      <c r="B889">
        <v>671.1416015625</v>
      </c>
      <c r="C889">
        <v>1491.42578125</v>
      </c>
      <c r="M889">
        <v>2.797477006912231</v>
      </c>
      <c r="N889">
        <v>772.4920654296875</v>
      </c>
      <c r="O889">
        <v>1716.649034288194</v>
      </c>
      <c r="P889">
        <v>2202.782795967555</v>
      </c>
      <c r="S889">
        <v>1643.600139212101</v>
      </c>
      <c r="Y889">
        <v>3.154814481735229</v>
      </c>
      <c r="Z889">
        <v>777.976318359375</v>
      </c>
      <c r="AA889">
        <v>1728.836263020833</v>
      </c>
      <c r="AK889">
        <v>2.88032054901123</v>
      </c>
      <c r="AL889">
        <v>736.1067504882812</v>
      </c>
      <c r="AM889">
        <v>1635.792778862847</v>
      </c>
      <c r="AW889">
        <v>1.805978655815125</v>
      </c>
      <c r="AX889">
        <v>588.0276489257812</v>
      </c>
      <c r="AY889">
        <v>1306.728108723958</v>
      </c>
      <c r="BI889">
        <v>3.142495393753052</v>
      </c>
      <c r="BJ889">
        <v>733.5718994140625</v>
      </c>
      <c r="BK889">
        <v>1630.159776475694</v>
      </c>
      <c r="BU889">
        <v>1.782497406005859</v>
      </c>
      <c r="BV889">
        <v>529.886474609375</v>
      </c>
      <c r="BW889">
        <v>1177.525499131944</v>
      </c>
      <c r="CG889">
        <v>2.144646406173706</v>
      </c>
      <c r="CH889">
        <v>637.1583862304688</v>
      </c>
      <c r="CI889">
        <v>1415.907524956597</v>
      </c>
      <c r="CS889">
        <v>1.971506237983704</v>
      </c>
      <c r="CT889">
        <v>634.23681640625</v>
      </c>
      <c r="CU889">
        <v>1409.415147569444</v>
      </c>
      <c r="DE889">
        <v>2.216507911682129</v>
      </c>
      <c r="DF889">
        <v>670.6364135742188</v>
      </c>
      <c r="DG889">
        <v>1490.303141276042</v>
      </c>
    </row>
    <row r="890" spans="1:111">
      <c r="A890">
        <v>2.515326738357544</v>
      </c>
      <c r="B890">
        <v>670.6622924804688</v>
      </c>
      <c r="C890">
        <v>1490.360649956597</v>
      </c>
      <c r="M890">
        <v>2.804161548614502</v>
      </c>
      <c r="N890">
        <v>773.77734375</v>
      </c>
      <c r="O890">
        <v>1719.505208333333</v>
      </c>
      <c r="P890">
        <v>2206.447803154962</v>
      </c>
      <c r="S890">
        <v>1646.33477393617</v>
      </c>
      <c r="Y890">
        <v>3.163148641586304</v>
      </c>
      <c r="Z890">
        <v>779.1893310546875</v>
      </c>
      <c r="AA890">
        <v>1731.531846788194</v>
      </c>
      <c r="AK890">
        <v>2.887006998062134</v>
      </c>
      <c r="AL890">
        <v>737.410888671875</v>
      </c>
      <c r="AM890">
        <v>1638.690863715278</v>
      </c>
      <c r="AW890">
        <v>1.810997605323792</v>
      </c>
      <c r="AX890">
        <v>589.2506103515625</v>
      </c>
      <c r="AY890">
        <v>1309.44580078125</v>
      </c>
      <c r="BI890">
        <v>3.149152755737305</v>
      </c>
      <c r="BJ890">
        <v>734.669677734375</v>
      </c>
      <c r="BK890">
        <v>1632.599283854167</v>
      </c>
      <c r="BU890">
        <v>1.787497520446777</v>
      </c>
      <c r="BV890">
        <v>531.1634521484375</v>
      </c>
      <c r="BW890">
        <v>1180.363226996528</v>
      </c>
      <c r="CG890">
        <v>2.149667263031006</v>
      </c>
      <c r="CH890">
        <v>638.3216552734375</v>
      </c>
      <c r="CI890">
        <v>1418.492567274305</v>
      </c>
      <c r="CS890">
        <v>1.976486802101135</v>
      </c>
      <c r="CT890">
        <v>635.3848876953125</v>
      </c>
      <c r="CU890">
        <v>1411.966417100694</v>
      </c>
      <c r="DE890">
        <v>2.221491098403931</v>
      </c>
      <c r="DF890">
        <v>671.8276977539062</v>
      </c>
      <c r="DG890">
        <v>1492.950439453125</v>
      </c>
    </row>
    <row r="891" spans="1:111">
      <c r="A891">
        <v>2.525333404541016</v>
      </c>
      <c r="B891">
        <v>671.6573486328125</v>
      </c>
      <c r="C891">
        <v>1492.571885850694</v>
      </c>
      <c r="M891">
        <v>2.809144258499146</v>
      </c>
      <c r="N891">
        <v>774.8329467773438</v>
      </c>
      <c r="O891">
        <v>1721.850992838542</v>
      </c>
      <c r="P891">
        <v>2209.457884801186</v>
      </c>
      <c r="S891">
        <v>1648.580737824136</v>
      </c>
      <c r="Y891">
        <v>3.17146897315979</v>
      </c>
      <c r="Z891">
        <v>780.4004516601562</v>
      </c>
      <c r="AA891">
        <v>1734.223225911458</v>
      </c>
      <c r="AK891">
        <v>2.893656969070435</v>
      </c>
      <c r="AL891">
        <v>738.7639770507812</v>
      </c>
      <c r="AM891">
        <v>1641.697726779514</v>
      </c>
      <c r="AW891">
        <v>1.815979599952698</v>
      </c>
      <c r="AX891">
        <v>590.669189453125</v>
      </c>
      <c r="AY891">
        <v>1312.598198784722</v>
      </c>
      <c r="BI891">
        <v>3.155824422836304</v>
      </c>
      <c r="BJ891">
        <v>735.7632446289062</v>
      </c>
      <c r="BK891">
        <v>1635.02943250868</v>
      </c>
      <c r="BU891">
        <v>1.792477488517761</v>
      </c>
      <c r="BV891">
        <v>532.5823364257812</v>
      </c>
      <c r="BW891">
        <v>1183.516303168403</v>
      </c>
      <c r="CG891">
        <v>2.154645919799805</v>
      </c>
      <c r="CH891">
        <v>639.446533203125</v>
      </c>
      <c r="CI891">
        <v>1420.992296006944</v>
      </c>
      <c r="CS891">
        <v>1.981506943702698</v>
      </c>
      <c r="CT891">
        <v>636.8883666992188</v>
      </c>
      <c r="CU891">
        <v>1415.307481553819</v>
      </c>
      <c r="DE891">
        <v>2.226506471633911</v>
      </c>
      <c r="DF891">
        <v>672.9837646484375</v>
      </c>
      <c r="DG891">
        <v>1495.519476996528</v>
      </c>
    </row>
    <row r="892" spans="1:111">
      <c r="A892">
        <v>2.533653259277344</v>
      </c>
      <c r="B892">
        <v>672.8187866210938</v>
      </c>
      <c r="C892">
        <v>1495.152859157986</v>
      </c>
      <c r="M892">
        <v>2.814161539077759</v>
      </c>
      <c r="N892">
        <v>775.834228515625</v>
      </c>
      <c r="O892">
        <v>1724.076063368055</v>
      </c>
      <c r="P892">
        <v>2212.313067767726</v>
      </c>
      <c r="S892">
        <v>1650.71112450133</v>
      </c>
      <c r="Y892">
        <v>3.179816484451294</v>
      </c>
      <c r="Z892">
        <v>781.4921875</v>
      </c>
      <c r="AA892">
        <v>1736.649305555555</v>
      </c>
      <c r="AK892">
        <v>2.900301933288574</v>
      </c>
      <c r="AL892">
        <v>739.996826171875</v>
      </c>
      <c r="AM892">
        <v>1644.437391493055</v>
      </c>
      <c r="AW892">
        <v>1.821002244949341</v>
      </c>
      <c r="AX892">
        <v>591.9053955078125</v>
      </c>
      <c r="AY892">
        <v>1315.345323350694</v>
      </c>
      <c r="BI892">
        <v>3.162484169006348</v>
      </c>
      <c r="BJ892">
        <v>736.8013305664062</v>
      </c>
      <c r="BK892">
        <v>1637.336290147569</v>
      </c>
      <c r="BU892">
        <v>1.797497868537903</v>
      </c>
      <c r="BV892">
        <v>533.7489624023438</v>
      </c>
      <c r="BW892">
        <v>1186.108805338542</v>
      </c>
      <c r="CG892">
        <v>2.159660339355469</v>
      </c>
      <c r="CH892">
        <v>640.5573120117188</v>
      </c>
      <c r="CI892">
        <v>1423.460693359375</v>
      </c>
      <c r="CS892">
        <v>1.986482262611389</v>
      </c>
      <c r="CT892">
        <v>638.2564697265625</v>
      </c>
      <c r="CU892">
        <v>1418.347710503472</v>
      </c>
      <c r="DE892">
        <v>2.231482744216919</v>
      </c>
      <c r="DF892">
        <v>674.18408203125</v>
      </c>
      <c r="DG892">
        <v>1498.186848958333</v>
      </c>
    </row>
    <row r="893" spans="1:111">
      <c r="A893">
        <v>2.542001724243164</v>
      </c>
      <c r="B893">
        <v>674.0840454101562</v>
      </c>
      <c r="C893">
        <v>1497.964545355903</v>
      </c>
      <c r="M893">
        <v>2.819141387939453</v>
      </c>
      <c r="N893">
        <v>776.8381958007812</v>
      </c>
      <c r="O893">
        <v>1726.307101779514</v>
      </c>
      <c r="P893">
        <v>2215.175908646521</v>
      </c>
      <c r="S893">
        <v>1652.847225108045</v>
      </c>
      <c r="Y893">
        <v>3.18649697303772</v>
      </c>
      <c r="Z893">
        <v>782.498291015625</v>
      </c>
      <c r="AA893">
        <v>1738.885091145833</v>
      </c>
      <c r="AK893">
        <v>2.906991958618164</v>
      </c>
      <c r="AL893">
        <v>741.3260498046875</v>
      </c>
      <c r="AM893">
        <v>1647.391221788194</v>
      </c>
      <c r="AW893">
        <v>1.825993895530701</v>
      </c>
      <c r="AX893">
        <v>593.1061401367188</v>
      </c>
      <c r="AY893">
        <v>1318.013644748264</v>
      </c>
      <c r="BI893">
        <v>3.169161319732666</v>
      </c>
      <c r="BJ893">
        <v>737.8919067382812</v>
      </c>
      <c r="BK893">
        <v>1639.759792751736</v>
      </c>
      <c r="BU893">
        <v>1.802479863166809</v>
      </c>
      <c r="BV893">
        <v>534.9265747070312</v>
      </c>
      <c r="BW893">
        <v>1188.72572157118</v>
      </c>
      <c r="CG893">
        <v>2.164667844772339</v>
      </c>
      <c r="CH893">
        <v>641.716796875</v>
      </c>
      <c r="CI893">
        <v>1426.037326388889</v>
      </c>
      <c r="CS893">
        <v>1.991497278213501</v>
      </c>
      <c r="CT893">
        <v>639.6851196289062</v>
      </c>
      <c r="CU893">
        <v>1421.522488064236</v>
      </c>
      <c r="DE893">
        <v>2.236486673355103</v>
      </c>
      <c r="DF893">
        <v>675.47119140625</v>
      </c>
      <c r="DG893">
        <v>1501.047092013889</v>
      </c>
    </row>
    <row r="894" spans="1:111">
      <c r="A894">
        <v>2.550333976745605</v>
      </c>
      <c r="B894">
        <v>675.2674560546875</v>
      </c>
      <c r="C894">
        <v>1500.594346788194</v>
      </c>
      <c r="M894">
        <v>2.825804471969604</v>
      </c>
      <c r="N894">
        <v>778.0186767578125</v>
      </c>
      <c r="O894">
        <v>1728.930392795139</v>
      </c>
      <c r="P894">
        <v>2218.542083212559</v>
      </c>
      <c r="S894">
        <v>1655.35888671875</v>
      </c>
      <c r="Y894">
        <v>3.194806098937988</v>
      </c>
      <c r="Z894">
        <v>783.6165771484375</v>
      </c>
      <c r="AA894">
        <v>1741.370171440972</v>
      </c>
      <c r="AK894">
        <v>2.912016630172729</v>
      </c>
      <c r="AL894">
        <v>742.3568725585938</v>
      </c>
      <c r="AM894">
        <v>1649.681939019097</v>
      </c>
      <c r="AW894">
        <v>1.830978751182556</v>
      </c>
      <c r="AX894">
        <v>594.293212890625</v>
      </c>
      <c r="AY894">
        <v>1320.651584201389</v>
      </c>
      <c r="BI894">
        <v>3.177504062652588</v>
      </c>
      <c r="BJ894">
        <v>739.0148315429688</v>
      </c>
      <c r="BK894">
        <v>1642.255181206597</v>
      </c>
      <c r="BU894">
        <v>1.80750584602356</v>
      </c>
      <c r="BV894">
        <v>536.2227172851562</v>
      </c>
      <c r="BW894">
        <v>1191.606038411458</v>
      </c>
      <c r="CG894">
        <v>2.169658422470093</v>
      </c>
      <c r="CH894">
        <v>643.0742797851562</v>
      </c>
      <c r="CI894">
        <v>1429.053955078125</v>
      </c>
      <c r="CS894">
        <v>1.996510028839111</v>
      </c>
      <c r="CT894">
        <v>640.8587036132812</v>
      </c>
      <c r="CU894">
        <v>1424.130452473958</v>
      </c>
      <c r="DE894">
        <v>2.241493225097656</v>
      </c>
      <c r="DF894">
        <v>676.6381225585938</v>
      </c>
      <c r="DG894">
        <v>1503.64027235243</v>
      </c>
    </row>
    <row r="895" spans="1:111">
      <c r="A895">
        <v>2.558674812316895</v>
      </c>
      <c r="B895">
        <v>676.3185424804688</v>
      </c>
      <c r="C895">
        <v>1502.930094401042</v>
      </c>
      <c r="M895">
        <v>2.830832004547119</v>
      </c>
      <c r="N895">
        <v>779.158203125</v>
      </c>
      <c r="O895">
        <v>1731.462673611111</v>
      </c>
      <c r="P895">
        <v>2221.791474616723</v>
      </c>
      <c r="S895">
        <v>1657.783410904255</v>
      </c>
      <c r="Y895">
        <v>3.203161239624023</v>
      </c>
      <c r="Z895">
        <v>784.7050170898438</v>
      </c>
      <c r="AA895">
        <v>1743.788926866319</v>
      </c>
      <c r="AK895">
        <v>2.916979551315308</v>
      </c>
      <c r="AL895">
        <v>743.378662109375</v>
      </c>
      <c r="AM895">
        <v>1651.952582465278</v>
      </c>
      <c r="AW895">
        <v>1.835991740226746</v>
      </c>
      <c r="AX895">
        <v>595.5431518554688</v>
      </c>
      <c r="AY895">
        <v>1323.429226345486</v>
      </c>
      <c r="BI895">
        <v>3.184165239334106</v>
      </c>
      <c r="BJ895">
        <v>740.1714477539062</v>
      </c>
      <c r="BK895">
        <v>1644.825439453125</v>
      </c>
      <c r="BU895">
        <v>1.812502861022949</v>
      </c>
      <c r="BV895">
        <v>537.4881591796875</v>
      </c>
      <c r="BW895">
        <v>1194.418131510417</v>
      </c>
      <c r="CG895">
        <v>2.174673795700073</v>
      </c>
      <c r="CH895">
        <v>644.130126953125</v>
      </c>
      <c r="CI895">
        <v>1431.400282118055</v>
      </c>
      <c r="CS895">
        <v>2.001484155654907</v>
      </c>
      <c r="CT895">
        <v>642.2235717773438</v>
      </c>
      <c r="CU895">
        <v>1427.163492838542</v>
      </c>
      <c r="DE895">
        <v>2.248135089874268</v>
      </c>
      <c r="DF895">
        <v>678.0075073242188</v>
      </c>
      <c r="DG895">
        <v>1506.683349609375</v>
      </c>
    </row>
    <row r="896" spans="1:111">
      <c r="A896">
        <v>2.567001581192017</v>
      </c>
      <c r="B896">
        <v>677.4674072265625</v>
      </c>
      <c r="C896">
        <v>1505.483127170139</v>
      </c>
      <c r="M896">
        <v>2.835832357406616</v>
      </c>
      <c r="N896">
        <v>780.1583251953125</v>
      </c>
      <c r="O896">
        <v>1733.685167100694</v>
      </c>
      <c r="P896">
        <v>2224.643350757517</v>
      </c>
      <c r="S896">
        <v>1659.911330202793</v>
      </c>
      <c r="Y896">
        <v>3.211493730545044</v>
      </c>
      <c r="Z896">
        <v>785.9262084960938</v>
      </c>
      <c r="AA896">
        <v>1746.502685546875</v>
      </c>
      <c r="AK896">
        <v>2.921990633010864</v>
      </c>
      <c r="AL896">
        <v>744.41162109375</v>
      </c>
      <c r="AM896">
        <v>1654.248046875</v>
      </c>
      <c r="AW896">
        <v>1.840978860855103</v>
      </c>
      <c r="AX896">
        <v>596.9089965820312</v>
      </c>
      <c r="AY896">
        <v>1326.464436848958</v>
      </c>
      <c r="BI896">
        <v>3.192501068115234</v>
      </c>
      <c r="BJ896">
        <v>741.451416015625</v>
      </c>
      <c r="BK896">
        <v>1647.669813368055</v>
      </c>
      <c r="BU896">
        <v>1.81748104095459</v>
      </c>
      <c r="BV896">
        <v>538.7836303710938</v>
      </c>
      <c r="BW896">
        <v>1197.296956380208</v>
      </c>
      <c r="CG896">
        <v>2.179639101028442</v>
      </c>
      <c r="CH896">
        <v>645.3221435546875</v>
      </c>
      <c r="CI896">
        <v>1434.049207899305</v>
      </c>
      <c r="CS896">
        <v>2.006487131118774</v>
      </c>
      <c r="CT896">
        <v>643.6094970703125</v>
      </c>
      <c r="CU896">
        <v>1430.243326822917</v>
      </c>
      <c r="DE896">
        <v>2.253156423568726</v>
      </c>
      <c r="DF896">
        <v>679.0731201171875</v>
      </c>
      <c r="DG896">
        <v>1509.051378038194</v>
      </c>
    </row>
    <row r="897" spans="1:111">
      <c r="A897">
        <v>2.575344562530518</v>
      </c>
      <c r="B897">
        <v>678.6305541992188</v>
      </c>
      <c r="C897">
        <v>1508.067898220486</v>
      </c>
      <c r="M897">
        <v>2.842474699020386</v>
      </c>
      <c r="N897">
        <v>781.412109375</v>
      </c>
      <c r="O897">
        <v>1736.471354166667</v>
      </c>
      <c r="P897">
        <v>2228.218551519399</v>
      </c>
      <c r="S897">
        <v>1662.578956117021</v>
      </c>
      <c r="Y897">
        <v>3.21816086769104</v>
      </c>
      <c r="Z897">
        <v>786.9759521484375</v>
      </c>
      <c r="AA897">
        <v>1748.83544921875</v>
      </c>
      <c r="AK897">
        <v>2.928666114807129</v>
      </c>
      <c r="AL897">
        <v>745.5989990234375</v>
      </c>
      <c r="AM897">
        <v>1656.886664496528</v>
      </c>
      <c r="AW897">
        <v>1.846011161804199</v>
      </c>
      <c r="AX897">
        <v>598.3233032226562</v>
      </c>
      <c r="AY897">
        <v>1329.607340494792</v>
      </c>
      <c r="BI897">
        <v>3.200831890106201</v>
      </c>
      <c r="BJ897">
        <v>742.6365356445312</v>
      </c>
      <c r="BK897">
        <v>1650.303412543403</v>
      </c>
      <c r="BU897">
        <v>1.82249391078949</v>
      </c>
      <c r="BV897">
        <v>540.121826171875</v>
      </c>
      <c r="BW897">
        <v>1200.270724826389</v>
      </c>
      <c r="CG897">
        <v>2.184663772583008</v>
      </c>
      <c r="CH897">
        <v>646.4595336914062</v>
      </c>
      <c r="CI897">
        <v>1436.576741536458</v>
      </c>
      <c r="CS897">
        <v>2.011469841003418</v>
      </c>
      <c r="CT897">
        <v>645.1475830078125</v>
      </c>
      <c r="CU897">
        <v>1433.661295572917</v>
      </c>
      <c r="DE897">
        <v>2.258157968521118</v>
      </c>
      <c r="DF897">
        <v>680.32373046875</v>
      </c>
      <c r="DG897">
        <v>1511.830512152778</v>
      </c>
    </row>
    <row r="898" spans="1:111">
      <c r="A898">
        <v>2.58366584777832</v>
      </c>
      <c r="B898">
        <v>679.699462890625</v>
      </c>
      <c r="C898">
        <v>1510.443250868055</v>
      </c>
      <c r="M898">
        <v>2.849155426025391</v>
      </c>
      <c r="N898">
        <v>782.6494140625</v>
      </c>
      <c r="O898">
        <v>1739.220920138889</v>
      </c>
      <c r="P898">
        <v>2231.746760546995</v>
      </c>
      <c r="S898">
        <v>1665.211519281915</v>
      </c>
      <c r="Y898">
        <v>3.228167533874512</v>
      </c>
      <c r="Z898">
        <v>788.1600341796875</v>
      </c>
      <c r="AA898">
        <v>1751.466742621528</v>
      </c>
      <c r="AK898">
        <v>2.933654546737671</v>
      </c>
      <c r="AL898">
        <v>746.6400756835938</v>
      </c>
      <c r="AM898">
        <v>1659.200168185764</v>
      </c>
      <c r="AW898">
        <v>1.850987911224365</v>
      </c>
      <c r="AX898">
        <v>599.6807861328125</v>
      </c>
      <c r="AY898">
        <v>1332.623969184028</v>
      </c>
      <c r="BI898">
        <v>3.207489967346191</v>
      </c>
      <c r="BJ898">
        <v>743.7939453125</v>
      </c>
      <c r="BK898">
        <v>1652.875434027778</v>
      </c>
      <c r="BU898">
        <v>1.827476859092712</v>
      </c>
      <c r="BV898">
        <v>541.5065307617188</v>
      </c>
      <c r="BW898">
        <v>1203.347846137153</v>
      </c>
      <c r="CG898">
        <v>2.189670562744141</v>
      </c>
      <c r="CH898">
        <v>647.6279296875</v>
      </c>
      <c r="CI898">
        <v>1439.173177083333</v>
      </c>
      <c r="CS898">
        <v>2.016492605209351</v>
      </c>
      <c r="CT898">
        <v>646.38623046875</v>
      </c>
      <c r="CU898">
        <v>1436.413845486111</v>
      </c>
      <c r="DE898">
        <v>2.263145208358765</v>
      </c>
      <c r="DF898">
        <v>681.7037353515625</v>
      </c>
      <c r="DG898">
        <v>1514.897189670139</v>
      </c>
    </row>
    <row r="899" spans="1:111">
      <c r="A899">
        <v>2.590303182601929</v>
      </c>
      <c r="B899">
        <v>681.0017700195312</v>
      </c>
      <c r="C899">
        <v>1513.337266710069</v>
      </c>
      <c r="M899">
        <v>2.854167938232422</v>
      </c>
      <c r="N899">
        <v>783.6620483398438</v>
      </c>
      <c r="O899">
        <v>1741.471218532986</v>
      </c>
      <c r="P899">
        <v>2234.634315597154</v>
      </c>
      <c r="S899">
        <v>1667.36606029754</v>
      </c>
      <c r="Y899">
        <v>3.238142251968384</v>
      </c>
      <c r="Z899">
        <v>789.3081665039062</v>
      </c>
      <c r="AA899">
        <v>1754.018147786458</v>
      </c>
      <c r="AK899">
        <v>2.940319061279297</v>
      </c>
      <c r="AL899">
        <v>747.8602294921875</v>
      </c>
      <c r="AM899">
        <v>1661.91162109375</v>
      </c>
      <c r="AW899">
        <v>1.855978012084961</v>
      </c>
      <c r="AX899">
        <v>600.8816528320312</v>
      </c>
      <c r="AY899">
        <v>1335.292561848958</v>
      </c>
      <c r="BI899">
        <v>3.215814590454102</v>
      </c>
      <c r="BJ899">
        <v>744.8831787109375</v>
      </c>
      <c r="BK899">
        <v>1655.295952690972</v>
      </c>
      <c r="BU899">
        <v>1.832501411437988</v>
      </c>
      <c r="BV899">
        <v>542.9518432617188</v>
      </c>
      <c r="BW899">
        <v>1206.559651692708</v>
      </c>
      <c r="CG899">
        <v>2.194661855697632</v>
      </c>
      <c r="CH899">
        <v>648.81884765625</v>
      </c>
      <c r="CI899">
        <v>1441.819661458333</v>
      </c>
      <c r="CS899">
        <v>2.021492481231689</v>
      </c>
      <c r="CT899">
        <v>647.5964965820312</v>
      </c>
      <c r="CU899">
        <v>1439.103325737847</v>
      </c>
      <c r="DE899">
        <v>2.268161773681641</v>
      </c>
      <c r="DF899">
        <v>682.9873046875</v>
      </c>
      <c r="DG899">
        <v>1517.749565972222</v>
      </c>
    </row>
    <row r="900" spans="1:111">
      <c r="A900">
        <v>2.596972227096558</v>
      </c>
      <c r="B900">
        <v>682.2933959960938</v>
      </c>
      <c r="C900">
        <v>1516.207546657986</v>
      </c>
      <c r="M900">
        <v>2.859153032302856</v>
      </c>
      <c r="N900">
        <v>784.7330322265625</v>
      </c>
      <c r="O900">
        <v>1743.851182725694</v>
      </c>
      <c r="P900">
        <v>2237.688256195379</v>
      </c>
      <c r="S900">
        <v>1669.644749418218</v>
      </c>
      <c r="Y900">
        <v>3.244823694229126</v>
      </c>
      <c r="Z900">
        <v>790.5296020507812</v>
      </c>
      <c r="AA900">
        <v>1756.732449001736</v>
      </c>
      <c r="AK900">
        <v>2.946999788284302</v>
      </c>
      <c r="AL900">
        <v>748.98583984375</v>
      </c>
      <c r="AM900">
        <v>1664.412977430555</v>
      </c>
      <c r="AW900">
        <v>1.860987901687622</v>
      </c>
      <c r="AX900">
        <v>602.06982421875</v>
      </c>
      <c r="AY900">
        <v>1337.932942708333</v>
      </c>
      <c r="BI900">
        <v>3.224130868911743</v>
      </c>
      <c r="BJ900">
        <v>746.0977783203125</v>
      </c>
      <c r="BK900">
        <v>1657.995062934028</v>
      </c>
      <c r="BU900">
        <v>1.837483525276184</v>
      </c>
      <c r="BV900">
        <v>544.1726684570312</v>
      </c>
      <c r="BW900">
        <v>1209.27259657118</v>
      </c>
      <c r="CG900">
        <v>2.199658870697021</v>
      </c>
      <c r="CH900">
        <v>649.96484375</v>
      </c>
      <c r="CI900">
        <v>1444.366319444444</v>
      </c>
      <c r="CS900">
        <v>2.026469469070435</v>
      </c>
      <c r="CT900">
        <v>648.9625244140625</v>
      </c>
      <c r="CU900">
        <v>1442.138943142361</v>
      </c>
      <c r="DE900">
        <v>2.273153066635132</v>
      </c>
      <c r="DF900">
        <v>684.1683959960938</v>
      </c>
      <c r="DG900">
        <v>1520.374213324653</v>
      </c>
    </row>
    <row r="901" spans="1:111">
      <c r="A901">
        <v>2.60365104675293</v>
      </c>
      <c r="B901">
        <v>683.47509765625</v>
      </c>
      <c r="C901">
        <v>1518.833550347222</v>
      </c>
      <c r="M901">
        <v>2.864173889160156</v>
      </c>
      <c r="N901">
        <v>785.7843627929688</v>
      </c>
      <c r="O901">
        <v>1746.187472873264</v>
      </c>
      <c r="P901">
        <v>2240.686154799382</v>
      </c>
      <c r="S901">
        <v>1671.881622963763</v>
      </c>
      <c r="Y901">
        <v>3.251498222351074</v>
      </c>
      <c r="Z901">
        <v>791.646240234375</v>
      </c>
      <c r="AA901">
        <v>1759.2138671875</v>
      </c>
      <c r="AK901">
        <v>2.953666687011719</v>
      </c>
      <c r="AL901">
        <v>750.37548828125</v>
      </c>
      <c r="AM901">
        <v>1667.501085069444</v>
      </c>
      <c r="AW901">
        <v>1.865978121757507</v>
      </c>
      <c r="AX901">
        <v>603.1848754882812</v>
      </c>
      <c r="AY901">
        <v>1340.410834418403</v>
      </c>
      <c r="BI901">
        <v>3.230816125869751</v>
      </c>
      <c r="BJ901">
        <v>747.1666870117188</v>
      </c>
      <c r="BK901">
        <v>1660.370415581597</v>
      </c>
      <c r="BU901">
        <v>1.842495083808899</v>
      </c>
      <c r="BV901">
        <v>545.4735107421875</v>
      </c>
      <c r="BW901">
        <v>1212.163357204861</v>
      </c>
      <c r="CG901">
        <v>2.204632043838501</v>
      </c>
      <c r="CH901">
        <v>651.2625732421875</v>
      </c>
      <c r="CI901">
        <v>1447.250162760417</v>
      </c>
      <c r="CS901">
        <v>2.031491041183472</v>
      </c>
      <c r="CT901">
        <v>650.4446411132812</v>
      </c>
      <c r="CU901">
        <v>1445.432535807292</v>
      </c>
      <c r="DE901">
        <v>2.278175354003906</v>
      </c>
      <c r="DF901">
        <v>685.3724975585938</v>
      </c>
      <c r="DG901">
        <v>1523.049994574653</v>
      </c>
    </row>
    <row r="902" spans="1:111">
      <c r="A902">
        <v>2.610315322875977</v>
      </c>
      <c r="B902">
        <v>684.6369018554688</v>
      </c>
      <c r="C902">
        <v>1521.415337456597</v>
      </c>
      <c r="M902">
        <v>2.869154214859009</v>
      </c>
      <c r="N902">
        <v>786.833984375</v>
      </c>
      <c r="O902">
        <v>1748.519965277778</v>
      </c>
      <c r="P902">
        <v>2243.679180186496</v>
      </c>
      <c r="S902">
        <v>1674.11486037234</v>
      </c>
      <c r="Y902">
        <v>3.258151054382324</v>
      </c>
      <c r="Z902">
        <v>792.69140625</v>
      </c>
      <c r="AA902">
        <v>1761.536458333333</v>
      </c>
      <c r="AK902">
        <v>2.958642244338989</v>
      </c>
      <c r="AL902">
        <v>751.4425048828125</v>
      </c>
      <c r="AM902">
        <v>1669.872233072917</v>
      </c>
      <c r="AW902">
        <v>1.871006488800049</v>
      </c>
      <c r="AX902">
        <v>604.4420166015625</v>
      </c>
      <c r="AY902">
        <v>1343.204481336805</v>
      </c>
      <c r="BI902">
        <v>3.237501621246338</v>
      </c>
      <c r="BJ902">
        <v>748.4102783203125</v>
      </c>
      <c r="BK902">
        <v>1663.133951822917</v>
      </c>
      <c r="BU902">
        <v>1.847504019737244</v>
      </c>
      <c r="BV902">
        <v>546.7070922851562</v>
      </c>
      <c r="BW902">
        <v>1214.904649522569</v>
      </c>
      <c r="CG902">
        <v>2.209666728973389</v>
      </c>
      <c r="CH902">
        <v>652.5521240234375</v>
      </c>
      <c r="CI902">
        <v>1450.115831163194</v>
      </c>
      <c r="CS902">
        <v>2.036474943161011</v>
      </c>
      <c r="CT902">
        <v>651.93017578125</v>
      </c>
      <c r="CU902">
        <v>1448.733723958333</v>
      </c>
      <c r="DE902">
        <v>2.283162355422974</v>
      </c>
      <c r="DF902">
        <v>686.4238891601562</v>
      </c>
      <c r="DG902">
        <v>1525.386420355903</v>
      </c>
    </row>
    <row r="903" spans="1:111">
      <c r="A903">
        <v>2.615308046340942</v>
      </c>
      <c r="B903">
        <v>685.6985473632812</v>
      </c>
      <c r="C903">
        <v>1523.77454969618</v>
      </c>
      <c r="M903">
        <v>2.875810384750366</v>
      </c>
      <c r="N903">
        <v>788.0819702148438</v>
      </c>
      <c r="O903">
        <v>1751.293267144097</v>
      </c>
      <c r="P903">
        <v>2247.237846819647</v>
      </c>
      <c r="S903">
        <v>1676.770149393285</v>
      </c>
      <c r="Y903">
        <v>3.266491174697876</v>
      </c>
      <c r="Z903">
        <v>793.79736328125</v>
      </c>
      <c r="AA903">
        <v>1763.994140625</v>
      </c>
      <c r="AK903">
        <v>2.963662624359131</v>
      </c>
      <c r="AL903">
        <v>752.4462890625</v>
      </c>
      <c r="AM903">
        <v>1672.102864583333</v>
      </c>
      <c r="AW903">
        <v>1.87597668170929</v>
      </c>
      <c r="AX903">
        <v>605.546875</v>
      </c>
      <c r="AY903">
        <v>1345.659722222222</v>
      </c>
      <c r="BI903">
        <v>3.245820045471191</v>
      </c>
      <c r="BJ903">
        <v>749.52734375</v>
      </c>
      <c r="BK903">
        <v>1665.616319444444</v>
      </c>
      <c r="BU903">
        <v>1.852481722831726</v>
      </c>
      <c r="BV903">
        <v>548.027587890625</v>
      </c>
      <c r="BW903">
        <v>1217.839084201389</v>
      </c>
      <c r="CG903">
        <v>2.214660406112671</v>
      </c>
      <c r="CH903">
        <v>653.8007202148438</v>
      </c>
      <c r="CI903">
        <v>1452.890489366319</v>
      </c>
      <c r="CS903">
        <v>2.041499376296997</v>
      </c>
      <c r="CT903">
        <v>653.3540649414062</v>
      </c>
      <c r="CU903">
        <v>1451.897922092014</v>
      </c>
      <c r="DE903">
        <v>2.288148641586304</v>
      </c>
      <c r="DF903">
        <v>687.6195068359375</v>
      </c>
      <c r="DG903">
        <v>1528.043348524305</v>
      </c>
    </row>
    <row r="904" spans="1:111">
      <c r="A904">
        <v>2.620322227478027</v>
      </c>
      <c r="B904">
        <v>686.7343139648438</v>
      </c>
      <c r="C904">
        <v>1526.076253255208</v>
      </c>
      <c r="M904">
        <v>2.882488965988159</v>
      </c>
      <c r="N904">
        <v>789.2827758789062</v>
      </c>
      <c r="O904">
        <v>1753.961724175347</v>
      </c>
      <c r="P904">
        <v>2250.661977857972</v>
      </c>
      <c r="S904">
        <v>1679.325055061503</v>
      </c>
      <c r="Y904">
        <v>3.276496171951294</v>
      </c>
      <c r="Z904">
        <v>795.03173828125</v>
      </c>
      <c r="AA904">
        <v>1766.737196180555</v>
      </c>
      <c r="AK904">
        <v>2.970327138900757</v>
      </c>
      <c r="AL904">
        <v>753.5592041015625</v>
      </c>
      <c r="AM904">
        <v>1674.576009114583</v>
      </c>
      <c r="AW904">
        <v>1.880966901779175</v>
      </c>
      <c r="AX904">
        <v>606.6660766601562</v>
      </c>
      <c r="AY904">
        <v>1348.146837022569</v>
      </c>
      <c r="BI904">
        <v>3.252502918243408</v>
      </c>
      <c r="BJ904">
        <v>750.5374145507812</v>
      </c>
      <c r="BK904">
        <v>1667.860921223958</v>
      </c>
      <c r="BU904">
        <v>1.857502579689026</v>
      </c>
      <c r="BV904">
        <v>549.437744140625</v>
      </c>
      <c r="BW904">
        <v>1220.972764756944</v>
      </c>
      <c r="CG904">
        <v>2.219663143157959</v>
      </c>
      <c r="CH904">
        <v>654.9349365234375</v>
      </c>
      <c r="CI904">
        <v>1455.410970052083</v>
      </c>
      <c r="CS904">
        <v>2.046502590179443</v>
      </c>
      <c r="CT904">
        <v>654.8046264648438</v>
      </c>
      <c r="CU904">
        <v>1455.121392144097</v>
      </c>
      <c r="DE904">
        <v>2.293161869049072</v>
      </c>
      <c r="DF904">
        <v>688.697265625</v>
      </c>
      <c r="DG904">
        <v>1530.438368055555</v>
      </c>
    </row>
    <row r="905" spans="1:111">
      <c r="A905">
        <v>2.627010107040405</v>
      </c>
      <c r="B905">
        <v>687.8658447265625</v>
      </c>
      <c r="C905">
        <v>1528.590766059028</v>
      </c>
      <c r="M905">
        <v>2.889174938201904</v>
      </c>
      <c r="N905">
        <v>790.48486328125</v>
      </c>
      <c r="O905">
        <v>1756.633029513889</v>
      </c>
      <c r="P905">
        <v>2254.089763808963</v>
      </c>
      <c r="S905">
        <v>1681.882687832447</v>
      </c>
      <c r="Y905">
        <v>3.283156394958496</v>
      </c>
      <c r="Z905">
        <v>796.032958984375</v>
      </c>
      <c r="AA905">
        <v>1768.962131076389</v>
      </c>
      <c r="AK905">
        <v>2.97697925567627</v>
      </c>
      <c r="AL905">
        <v>754.635498046875</v>
      </c>
      <c r="AM905">
        <v>1676.9677734375</v>
      </c>
      <c r="AW905">
        <v>1.885986089706421</v>
      </c>
      <c r="AX905">
        <v>607.9344482421875</v>
      </c>
      <c r="AY905">
        <v>1350.965440538194</v>
      </c>
      <c r="BI905">
        <v>3.259168148040771</v>
      </c>
      <c r="BJ905">
        <v>751.5455322265625</v>
      </c>
      <c r="BK905">
        <v>1670.101182725694</v>
      </c>
      <c r="BU905">
        <v>1.862494826316833</v>
      </c>
      <c r="BV905">
        <v>550.6761474609375</v>
      </c>
      <c r="BW905">
        <v>1223.724772135417</v>
      </c>
      <c r="CG905">
        <v>2.224665880203247</v>
      </c>
      <c r="CH905">
        <v>656.0955810546875</v>
      </c>
      <c r="CI905">
        <v>1457.990180121528</v>
      </c>
      <c r="CS905">
        <v>2.051483154296875</v>
      </c>
      <c r="CT905">
        <v>656.1531372070312</v>
      </c>
      <c r="CU905">
        <v>1458.118082682292</v>
      </c>
      <c r="DE905">
        <v>2.298152923583984</v>
      </c>
      <c r="DF905">
        <v>690.0527954101562</v>
      </c>
      <c r="DG905">
        <v>1533.450656467014</v>
      </c>
    </row>
    <row r="906" spans="1:111">
      <c r="A906">
        <v>2.633655786514282</v>
      </c>
      <c r="B906">
        <v>689.0473022460938</v>
      </c>
      <c r="C906">
        <v>1531.216227213542</v>
      </c>
      <c r="M906">
        <v>2.895823240280151</v>
      </c>
      <c r="N906">
        <v>791.5685424804688</v>
      </c>
      <c r="O906">
        <v>1759.041205512153</v>
      </c>
      <c r="P906">
        <v>2257.179905446934</v>
      </c>
      <c r="S906">
        <v>1684.188388256317</v>
      </c>
      <c r="Y906">
        <v>3.289812803268433</v>
      </c>
      <c r="Z906">
        <v>797.0697021484375</v>
      </c>
      <c r="AA906">
        <v>1771.266004774305</v>
      </c>
      <c r="AK906">
        <v>2.983648538589478</v>
      </c>
      <c r="AL906">
        <v>756.0081176757812</v>
      </c>
      <c r="AM906">
        <v>1680.018039279514</v>
      </c>
      <c r="AW906">
        <v>1.890979886054993</v>
      </c>
      <c r="AX906">
        <v>609.2052001953125</v>
      </c>
      <c r="AY906">
        <v>1353.789333767361</v>
      </c>
      <c r="BI906">
        <v>3.265816211700439</v>
      </c>
      <c r="BJ906">
        <v>752.6410522460938</v>
      </c>
      <c r="BK906">
        <v>1672.535671657986</v>
      </c>
      <c r="BU906">
        <v>1.867503523826599</v>
      </c>
      <c r="BV906">
        <v>552.0185546875</v>
      </c>
      <c r="BW906">
        <v>1226.707899305555</v>
      </c>
      <c r="CG906">
        <v>2.22964882850647</v>
      </c>
      <c r="CH906">
        <v>657.3675537109375</v>
      </c>
      <c r="CI906">
        <v>1460.816786024305</v>
      </c>
      <c r="CS906">
        <v>2.056499719619751</v>
      </c>
      <c r="CT906">
        <v>657.4583740234375</v>
      </c>
      <c r="CU906">
        <v>1461.018608940972</v>
      </c>
      <c r="DE906">
        <v>2.303176403045654</v>
      </c>
      <c r="DF906">
        <v>691.281494140625</v>
      </c>
      <c r="DG906">
        <v>1536.181098090278</v>
      </c>
    </row>
    <row r="907" spans="1:111">
      <c r="A907">
        <v>2.63863730430603</v>
      </c>
      <c r="B907">
        <v>690.060791015625</v>
      </c>
      <c r="C907">
        <v>1533.468424479167</v>
      </c>
      <c r="M907">
        <v>2.900802612304688</v>
      </c>
      <c r="N907">
        <v>792.6043701171875</v>
      </c>
      <c r="O907">
        <v>1761.343044704861</v>
      </c>
      <c r="P907">
        <v>2260.133597012015</v>
      </c>
      <c r="S907">
        <v>1686.39227684508</v>
      </c>
      <c r="Y907">
        <v>3.298129320144653</v>
      </c>
      <c r="Z907">
        <v>798.128662109375</v>
      </c>
      <c r="AA907">
        <v>1773.619249131944</v>
      </c>
      <c r="AK907">
        <v>2.988677978515625</v>
      </c>
      <c r="AL907">
        <v>757.07177734375</v>
      </c>
      <c r="AM907">
        <v>1682.381727430555</v>
      </c>
      <c r="AW907">
        <v>1.896002650260925</v>
      </c>
      <c r="AX907">
        <v>610.6728515625</v>
      </c>
      <c r="AY907">
        <v>1357.05078125</v>
      </c>
      <c r="BI907">
        <v>3.27249002456665</v>
      </c>
      <c r="BJ907">
        <v>753.6705322265625</v>
      </c>
      <c r="BK907">
        <v>1674.823404947917</v>
      </c>
      <c r="BU907">
        <v>1.872499108314514</v>
      </c>
      <c r="BV907">
        <v>553.2037353515625</v>
      </c>
      <c r="BW907">
        <v>1229.341634114583</v>
      </c>
      <c r="CG907">
        <v>2.234675884246826</v>
      </c>
      <c r="CH907">
        <v>658.7129516601562</v>
      </c>
      <c r="CI907">
        <v>1463.806559244792</v>
      </c>
      <c r="CS907">
        <v>2.061482667922974</v>
      </c>
      <c r="CT907">
        <v>658.8046875</v>
      </c>
      <c r="CU907">
        <v>1464.010416666667</v>
      </c>
      <c r="DE907">
        <v>2.308152198791504</v>
      </c>
      <c r="DF907">
        <v>692.3914184570312</v>
      </c>
      <c r="DG907">
        <v>1538.64759657118</v>
      </c>
    </row>
    <row r="908" spans="1:111">
      <c r="A908">
        <v>2.645329475402832</v>
      </c>
      <c r="B908">
        <v>691.3164672851562</v>
      </c>
      <c r="C908">
        <v>1536.258816189236</v>
      </c>
      <c r="M908">
        <v>2.907493829727173</v>
      </c>
      <c r="N908">
        <v>793.7703247070312</v>
      </c>
      <c r="O908">
        <v>1763.934054904514</v>
      </c>
      <c r="P908">
        <v>2263.458349234498</v>
      </c>
      <c r="S908">
        <v>1688.873031291556</v>
      </c>
      <c r="Y908">
        <v>3.306476593017578</v>
      </c>
      <c r="Z908">
        <v>799.2466430664062</v>
      </c>
      <c r="AA908">
        <v>1776.10365125868</v>
      </c>
      <c r="AK908">
        <v>2.99533224105835</v>
      </c>
      <c r="AL908">
        <v>758.3866577148438</v>
      </c>
      <c r="AM908">
        <v>1685.303683810764</v>
      </c>
      <c r="AW908">
        <v>1.900965809822083</v>
      </c>
      <c r="AX908">
        <v>611.8123168945312</v>
      </c>
      <c r="AY908">
        <v>1359.582926432292</v>
      </c>
      <c r="BI908">
        <v>3.279173135757446</v>
      </c>
      <c r="BJ908">
        <v>754.751220703125</v>
      </c>
      <c r="BK908">
        <v>1677.224934895833</v>
      </c>
      <c r="BU908">
        <v>1.877470374107361</v>
      </c>
      <c r="BV908">
        <v>554.4788818359375</v>
      </c>
      <c r="BW908">
        <v>1232.17529296875</v>
      </c>
      <c r="CG908">
        <v>2.239663124084473</v>
      </c>
      <c r="CH908">
        <v>660.0263061523438</v>
      </c>
      <c r="CI908">
        <v>1466.725124782986</v>
      </c>
      <c r="CS908">
        <v>2.06650710105896</v>
      </c>
      <c r="CT908">
        <v>660.1812133789062</v>
      </c>
      <c r="CU908">
        <v>1467.069363064236</v>
      </c>
      <c r="DE908">
        <v>2.313137054443359</v>
      </c>
      <c r="DF908">
        <v>693.4650268554688</v>
      </c>
      <c r="DG908">
        <v>1541.033393012153</v>
      </c>
    </row>
    <row r="909" spans="1:111">
      <c r="A909">
        <v>2.652000904083252</v>
      </c>
      <c r="B909">
        <v>692.5339965820312</v>
      </c>
      <c r="C909">
        <v>1538.964436848958</v>
      </c>
      <c r="M909">
        <v>2.912493228912354</v>
      </c>
      <c r="N909">
        <v>794.8512573242188</v>
      </c>
      <c r="O909">
        <v>1766.336127387153</v>
      </c>
      <c r="P909">
        <v>2266.540658916755</v>
      </c>
      <c r="S909">
        <v>1691.17288792387</v>
      </c>
      <c r="Y909">
        <v>3.314811229705811</v>
      </c>
      <c r="Z909">
        <v>800.5523071289062</v>
      </c>
      <c r="AA909">
        <v>1779.005126953125</v>
      </c>
      <c r="AK909">
        <v>3.001970767974854</v>
      </c>
      <c r="AL909">
        <v>759.5431518554688</v>
      </c>
      <c r="AM909">
        <v>1687.87367078993</v>
      </c>
      <c r="AW909">
        <v>1.905987858772278</v>
      </c>
      <c r="AX909">
        <v>613.134521484375</v>
      </c>
      <c r="AY909">
        <v>1362.521158854167</v>
      </c>
      <c r="BI909">
        <v>3.287507057189941</v>
      </c>
      <c r="BJ909">
        <v>755.9453735351562</v>
      </c>
      <c r="BK909">
        <v>1679.878607855903</v>
      </c>
      <c r="BU909">
        <v>1.882491230964661</v>
      </c>
      <c r="BV909">
        <v>555.765869140625</v>
      </c>
      <c r="BW909">
        <v>1235.035264756944</v>
      </c>
      <c r="CG909">
        <v>2.244660377502441</v>
      </c>
      <c r="CH909">
        <v>661.1844482421875</v>
      </c>
      <c r="CI909">
        <v>1469.298773871528</v>
      </c>
      <c r="CS909">
        <v>2.071489334106445</v>
      </c>
      <c r="CT909">
        <v>661.5409545898438</v>
      </c>
      <c r="CU909">
        <v>1470.091010199653</v>
      </c>
      <c r="DE909">
        <v>2.31816029548645</v>
      </c>
      <c r="DF909">
        <v>694.5582275390625</v>
      </c>
      <c r="DG909">
        <v>1543.462727864583</v>
      </c>
    </row>
    <row r="910" spans="1:111">
      <c r="A910">
        <v>2.656975746154785</v>
      </c>
      <c r="B910">
        <v>693.5555419921875</v>
      </c>
      <c r="C910">
        <v>1541.234537760417</v>
      </c>
      <c r="M910">
        <v>2.919145345687866</v>
      </c>
      <c r="N910">
        <v>796.046142578125</v>
      </c>
      <c r="O910">
        <v>1768.991427951389</v>
      </c>
      <c r="P910">
        <v>2269.947907739429</v>
      </c>
      <c r="S910">
        <v>1693.715196974734</v>
      </c>
      <c r="Y910">
        <v>3.321480274200439</v>
      </c>
      <c r="Z910">
        <v>801.7655639648438</v>
      </c>
      <c r="AA910">
        <v>1781.701253255208</v>
      </c>
      <c r="AK910">
        <v>3.006994724273682</v>
      </c>
      <c r="AL910">
        <v>760.5507202148438</v>
      </c>
      <c r="AM910">
        <v>1690.112711588542</v>
      </c>
      <c r="AW910">
        <v>1.910990834236145</v>
      </c>
      <c r="AX910">
        <v>614.3067626953125</v>
      </c>
      <c r="AY910">
        <v>1365.126139322917</v>
      </c>
      <c r="BI910">
        <v>3.295833826065063</v>
      </c>
      <c r="BJ910">
        <v>756.9525756835938</v>
      </c>
      <c r="BK910">
        <v>1682.11683485243</v>
      </c>
      <c r="BU910">
        <v>1.887480020523071</v>
      </c>
      <c r="BV910">
        <v>557.1881713867188</v>
      </c>
      <c r="BW910">
        <v>1238.19593641493</v>
      </c>
      <c r="CG910">
        <v>2.249661207199097</v>
      </c>
      <c r="CH910">
        <v>662.382080078125</v>
      </c>
      <c r="CI910">
        <v>1471.960177951389</v>
      </c>
      <c r="CS910">
        <v>2.076493740081787</v>
      </c>
      <c r="CT910">
        <v>662.8207397460938</v>
      </c>
      <c r="CU910">
        <v>1472.934977213542</v>
      </c>
      <c r="DE910">
        <v>2.323147773742676</v>
      </c>
      <c r="DF910">
        <v>695.7532958984375</v>
      </c>
      <c r="DG910">
        <v>1546.118435329861</v>
      </c>
    </row>
    <row r="911" spans="1:111">
      <c r="A911">
        <v>2.663645029067993</v>
      </c>
      <c r="B911">
        <v>694.8336791992188</v>
      </c>
      <c r="C911">
        <v>1544.07484266493</v>
      </c>
      <c r="M911">
        <v>2.924153089523315</v>
      </c>
      <c r="N911">
        <v>797.2212524414062</v>
      </c>
      <c r="O911">
        <v>1771.602783203125</v>
      </c>
      <c r="P911">
        <v>2273.298766480959</v>
      </c>
      <c r="S911">
        <v>1696.215430726396</v>
      </c>
      <c r="Y911">
        <v>3.328167200088501</v>
      </c>
      <c r="Z911">
        <v>802.7677001953125</v>
      </c>
      <c r="AA911">
        <v>1783.92822265625</v>
      </c>
      <c r="AK911">
        <v>3.013681411743164</v>
      </c>
      <c r="AL911">
        <v>761.6372680664062</v>
      </c>
      <c r="AM911">
        <v>1692.527262369792</v>
      </c>
      <c r="AW911">
        <v>1.91598904132843</v>
      </c>
      <c r="AX911">
        <v>615.61474609375</v>
      </c>
      <c r="AY911">
        <v>1368.032769097222</v>
      </c>
      <c r="BI911">
        <v>3.302491426467896</v>
      </c>
      <c r="BJ911">
        <v>757.9595336914062</v>
      </c>
      <c r="BK911">
        <v>1684.354519314236</v>
      </c>
      <c r="BU911">
        <v>1.892501354217529</v>
      </c>
      <c r="BV911">
        <v>558.327392578125</v>
      </c>
      <c r="BW911">
        <v>1240.7275390625</v>
      </c>
      <c r="CG911">
        <v>2.254642248153687</v>
      </c>
      <c r="CH911">
        <v>663.446533203125</v>
      </c>
      <c r="CI911">
        <v>1474.325629340278</v>
      </c>
      <c r="CS911">
        <v>2.081502199172974</v>
      </c>
      <c r="CT911">
        <v>664.0844116210938</v>
      </c>
      <c r="CU911">
        <v>1475.743136935764</v>
      </c>
      <c r="DE911">
        <v>2.328174829483032</v>
      </c>
      <c r="DF911">
        <v>697.1971435546875</v>
      </c>
      <c r="DG911">
        <v>1549.326985677083</v>
      </c>
    </row>
    <row r="912" spans="1:111">
      <c r="A912">
        <v>2.66866397857666</v>
      </c>
      <c r="B912">
        <v>695.9558715820312</v>
      </c>
      <c r="C912">
        <v>1546.568603515625</v>
      </c>
      <c r="M912">
        <v>2.930832624435425</v>
      </c>
      <c r="N912">
        <v>798.4032592773438</v>
      </c>
      <c r="O912">
        <v>1774.229465060764</v>
      </c>
      <c r="P912">
        <v>2276.669292133505</v>
      </c>
      <c r="S912">
        <v>1698.730338887965</v>
      </c>
      <c r="Y912">
        <v>3.334837198257446</v>
      </c>
      <c r="Z912">
        <v>803.8816528320312</v>
      </c>
      <c r="AA912">
        <v>1786.403672960069</v>
      </c>
      <c r="AK912">
        <v>3.020320892333984</v>
      </c>
      <c r="AL912">
        <v>762.841796875</v>
      </c>
      <c r="AM912">
        <v>1695.203993055555</v>
      </c>
      <c r="AW912">
        <v>1.921005249023438</v>
      </c>
      <c r="AX912">
        <v>616.8994140625</v>
      </c>
      <c r="AY912">
        <v>1370.887586805555</v>
      </c>
      <c r="BI912">
        <v>3.310819387435913</v>
      </c>
      <c r="BJ912">
        <v>759.0807495117188</v>
      </c>
      <c r="BK912">
        <v>1686.846110026042</v>
      </c>
      <c r="BU912">
        <v>1.897488832473755</v>
      </c>
      <c r="BV912">
        <v>559.5921630859375</v>
      </c>
      <c r="BW912">
        <v>1243.538140190972</v>
      </c>
      <c r="CG912">
        <v>2.259663820266724</v>
      </c>
      <c r="CH912">
        <v>664.5556030273438</v>
      </c>
      <c r="CI912">
        <v>1476.790228949653</v>
      </c>
      <c r="CS912">
        <v>2.086478471755981</v>
      </c>
      <c r="CT912">
        <v>665.5244750976562</v>
      </c>
      <c r="CU912">
        <v>1478.943277994792</v>
      </c>
      <c r="DE912">
        <v>2.333145141601562</v>
      </c>
      <c r="DF912">
        <v>698.447509765625</v>
      </c>
      <c r="DG912">
        <v>1552.105577256944</v>
      </c>
    </row>
    <row r="913" spans="1:111">
      <c r="A913">
        <v>2.673638343811035</v>
      </c>
      <c r="B913">
        <v>697.008544921875</v>
      </c>
      <c r="C913">
        <v>1548.907877604167</v>
      </c>
      <c r="M913">
        <v>2.937495946884155</v>
      </c>
      <c r="N913">
        <v>799.72607421875</v>
      </c>
      <c r="O913">
        <v>1777.169053819444</v>
      </c>
      <c r="P913">
        <v>2280.441336049008</v>
      </c>
      <c r="S913">
        <v>1701.544838763298</v>
      </c>
      <c r="Y913">
        <v>3.343154907226562</v>
      </c>
      <c r="Z913">
        <v>804.9513549804688</v>
      </c>
      <c r="AA913">
        <v>1788.780788845486</v>
      </c>
      <c r="AK913">
        <v>3.026963710784912</v>
      </c>
      <c r="AL913">
        <v>764.0994873046875</v>
      </c>
      <c r="AM913">
        <v>1697.998860677083</v>
      </c>
      <c r="AW913">
        <v>1.925967574119568</v>
      </c>
      <c r="AX913">
        <v>618.1358032226562</v>
      </c>
      <c r="AY913">
        <v>1373.635118272569</v>
      </c>
      <c r="BI913">
        <v>3.320834636688232</v>
      </c>
      <c r="BJ913">
        <v>760.2885131835938</v>
      </c>
      <c r="BK913">
        <v>1689.530029296875</v>
      </c>
      <c r="BU913">
        <v>1.90247106552124</v>
      </c>
      <c r="BV913">
        <v>560.807373046875</v>
      </c>
      <c r="BW913">
        <v>1246.238606770833</v>
      </c>
      <c r="CG913">
        <v>2.264634609222412</v>
      </c>
      <c r="CH913">
        <v>665.65966796875</v>
      </c>
      <c r="CI913">
        <v>1479.243706597222</v>
      </c>
      <c r="CS913">
        <v>2.091495513916016</v>
      </c>
      <c r="CT913">
        <v>666.9034423828125</v>
      </c>
      <c r="CU913">
        <v>1482.007649739583</v>
      </c>
      <c r="DE913">
        <v>2.338149785995483</v>
      </c>
      <c r="DF913">
        <v>699.6881103515625</v>
      </c>
      <c r="DG913">
        <v>1554.862467447917</v>
      </c>
    </row>
    <row r="914" spans="1:111">
      <c r="A914">
        <v>2.680311918258667</v>
      </c>
      <c r="B914">
        <v>698.1248168945312</v>
      </c>
      <c r="C914">
        <v>1551.388481987847</v>
      </c>
      <c r="M914">
        <v>2.944139242172241</v>
      </c>
      <c r="N914">
        <v>800.883056640625</v>
      </c>
      <c r="O914">
        <v>1779.740125868055</v>
      </c>
      <c r="P914">
        <v>2283.740503882823</v>
      </c>
      <c r="S914">
        <v>1704.006503490692</v>
      </c>
      <c r="Y914">
        <v>3.353172302246094</v>
      </c>
      <c r="Z914">
        <v>806.142333984375</v>
      </c>
      <c r="AA914">
        <v>1791.427408854167</v>
      </c>
      <c r="AK914">
        <v>3.033659696578979</v>
      </c>
      <c r="AL914">
        <v>765.397705078125</v>
      </c>
      <c r="AM914">
        <v>1700.8837890625</v>
      </c>
      <c r="AW914">
        <v>1.930988788604736</v>
      </c>
      <c r="AX914">
        <v>619.3834838867188</v>
      </c>
      <c r="AY914">
        <v>1376.407741970486</v>
      </c>
      <c r="BI914">
        <v>3.329163551330566</v>
      </c>
      <c r="BJ914">
        <v>761.3062744140625</v>
      </c>
      <c r="BK914">
        <v>1691.791720920139</v>
      </c>
      <c r="BU914">
        <v>1.907502412796021</v>
      </c>
      <c r="BV914">
        <v>562.080078125</v>
      </c>
      <c r="BW914">
        <v>1249.066840277778</v>
      </c>
      <c r="CG914">
        <v>2.269656896591187</v>
      </c>
      <c r="CH914">
        <v>666.88134765625</v>
      </c>
      <c r="CI914">
        <v>1481.958550347222</v>
      </c>
      <c r="CS914">
        <v>2.096489667892456</v>
      </c>
      <c r="CT914">
        <v>668.2906494140625</v>
      </c>
      <c r="CU914">
        <v>1485.09033203125</v>
      </c>
      <c r="DE914">
        <v>2.344835519790649</v>
      </c>
      <c r="DF914">
        <v>701.0621337890625</v>
      </c>
      <c r="DG914">
        <v>1557.915852864583</v>
      </c>
    </row>
    <row r="915" spans="1:111">
      <c r="A915">
        <v>2.686990261077881</v>
      </c>
      <c r="B915">
        <v>699.260498046875</v>
      </c>
      <c r="C915">
        <v>1553.912217881944</v>
      </c>
      <c r="M915">
        <v>2.950812101364136</v>
      </c>
      <c r="N915">
        <v>802.1046752929688</v>
      </c>
      <c r="O915">
        <v>1782.454833984375</v>
      </c>
      <c r="P915">
        <v>2287.223983741117</v>
      </c>
      <c r="S915">
        <v>1706.6056921127</v>
      </c>
      <c r="Y915">
        <v>3.361502885818481</v>
      </c>
      <c r="Z915">
        <v>807.2716674804688</v>
      </c>
      <c r="AA915">
        <v>1793.937038845486</v>
      </c>
      <c r="AK915">
        <v>3.040345668792725</v>
      </c>
      <c r="AL915">
        <v>766.5642700195312</v>
      </c>
      <c r="AM915">
        <v>1703.476155598958</v>
      </c>
      <c r="AW915">
        <v>1.935986757278442</v>
      </c>
      <c r="AX915">
        <v>620.5670166015625</v>
      </c>
      <c r="AY915">
        <v>1379.037814670139</v>
      </c>
      <c r="BI915">
        <v>3.337514877319336</v>
      </c>
      <c r="BJ915">
        <v>762.3135375976562</v>
      </c>
      <c r="BK915">
        <v>1694.030083550347</v>
      </c>
      <c r="BU915">
        <v>1.912492632865906</v>
      </c>
      <c r="BV915">
        <v>563.4241333007812</v>
      </c>
      <c r="BW915">
        <v>1252.053629557292</v>
      </c>
      <c r="CG915">
        <v>2.274657964706421</v>
      </c>
      <c r="CH915">
        <v>667.9746704101562</v>
      </c>
      <c r="CI915">
        <v>1484.388156467014</v>
      </c>
      <c r="CS915">
        <v>2.101498126983643</v>
      </c>
      <c r="CT915">
        <v>669.50830078125</v>
      </c>
      <c r="CU915">
        <v>1487.796223958333</v>
      </c>
      <c r="DE915">
        <v>2.349820852279663</v>
      </c>
      <c r="DF915">
        <v>702.2544555664062</v>
      </c>
      <c r="DG915">
        <v>1560.565456814236</v>
      </c>
    </row>
    <row r="916" spans="1:111">
      <c r="A916">
        <v>2.693656921386719</v>
      </c>
      <c r="B916">
        <v>700.4461669921875</v>
      </c>
      <c r="C916">
        <v>1556.547037760417</v>
      </c>
      <c r="M916">
        <v>2.957502365112305</v>
      </c>
      <c r="N916">
        <v>803.3709106445312</v>
      </c>
      <c r="O916">
        <v>1785.26869032118</v>
      </c>
      <c r="P916">
        <v>2290.834689368904</v>
      </c>
      <c r="S916">
        <v>1709.299809881981</v>
      </c>
      <c r="Y916">
        <v>3.369828701019287</v>
      </c>
      <c r="Z916">
        <v>808.3779296875</v>
      </c>
      <c r="AA916">
        <v>1796.395399305555</v>
      </c>
      <c r="AK916">
        <v>3.046999454498291</v>
      </c>
      <c r="AL916">
        <v>767.8442993164062</v>
      </c>
      <c r="AM916">
        <v>1706.320665147569</v>
      </c>
      <c r="AW916">
        <v>1.940985798835754</v>
      </c>
      <c r="AX916">
        <v>621.9462280273438</v>
      </c>
      <c r="AY916">
        <v>1382.102728949653</v>
      </c>
      <c r="BI916">
        <v>3.345842123031616</v>
      </c>
      <c r="BJ916">
        <v>763.38623046875</v>
      </c>
      <c r="BK916">
        <v>1696.413845486111</v>
      </c>
      <c r="BU916">
        <v>1.917508006095886</v>
      </c>
      <c r="BV916">
        <v>564.7288208007812</v>
      </c>
      <c r="BW916">
        <v>1254.952935112847</v>
      </c>
      <c r="CG916">
        <v>2.279649019241333</v>
      </c>
      <c r="CH916">
        <v>669.2741088867188</v>
      </c>
      <c r="CI916">
        <v>1487.275797526042</v>
      </c>
      <c r="CS916">
        <v>2.106492757797241</v>
      </c>
      <c r="CT916">
        <v>670.7879638671875</v>
      </c>
      <c r="CU916">
        <v>1490.639919704861</v>
      </c>
      <c r="DE916">
        <v>2.354826927185059</v>
      </c>
      <c r="DF916">
        <v>703.4531860351562</v>
      </c>
      <c r="DG916">
        <v>1563.229302300347</v>
      </c>
    </row>
    <row r="917" spans="1:111">
      <c r="A917">
        <v>2.700325489044189</v>
      </c>
      <c r="B917">
        <v>701.6934814453125</v>
      </c>
      <c r="C917">
        <v>1559.31884765625</v>
      </c>
      <c r="M917">
        <v>2.962488651275635</v>
      </c>
      <c r="N917">
        <v>804.3988037109375</v>
      </c>
      <c r="O917">
        <v>1787.552897135417</v>
      </c>
      <c r="P917">
        <v>2293.765755284143</v>
      </c>
      <c r="S917">
        <v>1711.48681640625</v>
      </c>
      <c r="Y917">
        <v>3.378159046173096</v>
      </c>
      <c r="Z917">
        <v>809.49365234375</v>
      </c>
      <c r="AA917">
        <v>1798.874782986111</v>
      </c>
      <c r="AK917">
        <v>3.051977157592773</v>
      </c>
      <c r="AL917">
        <v>768.8882446289062</v>
      </c>
      <c r="AM917">
        <v>1708.640543619792</v>
      </c>
      <c r="AW917">
        <v>1.94599974155426</v>
      </c>
      <c r="AX917">
        <v>623.2655639648438</v>
      </c>
      <c r="AY917">
        <v>1385.034586588542</v>
      </c>
      <c r="BI917">
        <v>3.35749077796936</v>
      </c>
      <c r="BJ917">
        <v>764.4967651367188</v>
      </c>
      <c r="BK917">
        <v>1698.881700303819</v>
      </c>
      <c r="BU917">
        <v>1.92249059677124</v>
      </c>
      <c r="BV917">
        <v>565.9990234375</v>
      </c>
      <c r="BW917">
        <v>1257.775607638889</v>
      </c>
      <c r="CG917">
        <v>2.284661531448364</v>
      </c>
      <c r="CH917">
        <v>670.5160522460938</v>
      </c>
      <c r="CI917">
        <v>1490.035671657986</v>
      </c>
      <c r="CS917">
        <v>2.11146879196167</v>
      </c>
      <c r="CT917">
        <v>672.247802734375</v>
      </c>
      <c r="CU917">
        <v>1493.884006076389</v>
      </c>
      <c r="DE917">
        <v>2.359831809997559</v>
      </c>
      <c r="DF917">
        <v>704.6455078125</v>
      </c>
      <c r="DG917">
        <v>1565.87890625</v>
      </c>
    </row>
    <row r="918" spans="1:111">
      <c r="A918">
        <v>2.706980466842651</v>
      </c>
      <c r="B918">
        <v>702.7783813476562</v>
      </c>
      <c r="C918">
        <v>1561.729736328125</v>
      </c>
      <c r="M918">
        <v>2.969143390655518</v>
      </c>
      <c r="N918">
        <v>805.5628051757812</v>
      </c>
      <c r="O918">
        <v>1790.139567057292</v>
      </c>
      <c r="P918">
        <v>2297.084938115896</v>
      </c>
      <c r="S918">
        <v>1713.96341526762</v>
      </c>
      <c r="Y918">
        <v>3.386487245559692</v>
      </c>
      <c r="Z918">
        <v>810.678466796875</v>
      </c>
      <c r="AA918">
        <v>1801.507703993055</v>
      </c>
      <c r="AK918">
        <v>3.057008028030396</v>
      </c>
      <c r="AL918">
        <v>769.9804077148438</v>
      </c>
      <c r="AM918">
        <v>1711.067572699653</v>
      </c>
      <c r="AW918">
        <v>1.950981497764587</v>
      </c>
      <c r="AX918">
        <v>624.3949584960938</v>
      </c>
      <c r="AY918">
        <v>1387.544352213542</v>
      </c>
      <c r="BI918">
        <v>3.367483139038086</v>
      </c>
      <c r="BJ918">
        <v>765.54052734375</v>
      </c>
      <c r="BK918">
        <v>1701.201171875</v>
      </c>
      <c r="BU918">
        <v>1.927485227584839</v>
      </c>
      <c r="BV918">
        <v>567.2822875976562</v>
      </c>
      <c r="BW918">
        <v>1260.627305772569</v>
      </c>
      <c r="CG918">
        <v>2.289652824401855</v>
      </c>
      <c r="CH918">
        <v>671.768310546875</v>
      </c>
      <c r="CI918">
        <v>1492.818467881944</v>
      </c>
      <c r="CS918">
        <v>2.114817142486572</v>
      </c>
      <c r="CT918">
        <v>673.3095092773438</v>
      </c>
      <c r="CU918">
        <v>1496.243353949653</v>
      </c>
      <c r="DE918">
        <v>2.364814758300781</v>
      </c>
      <c r="DF918">
        <v>705.7916259765625</v>
      </c>
      <c r="DG918">
        <v>1568.425835503472</v>
      </c>
    </row>
    <row r="919" spans="1:111">
      <c r="A919">
        <v>2.713646650314331</v>
      </c>
      <c r="B919">
        <v>703.8955688476562</v>
      </c>
      <c r="C919">
        <v>1564.212375217014</v>
      </c>
      <c r="M919">
        <v>2.97417163848877</v>
      </c>
      <c r="N919">
        <v>806.5745239257812</v>
      </c>
      <c r="O919">
        <v>1792.38783094618</v>
      </c>
      <c r="P919">
        <v>2299.96988251415</v>
      </c>
      <c r="S919">
        <v>1716.116008352726</v>
      </c>
      <c r="Y919">
        <v>3.39314866065979</v>
      </c>
      <c r="Z919">
        <v>811.6905517578125</v>
      </c>
      <c r="AA919">
        <v>1803.756781684028</v>
      </c>
      <c r="AK919">
        <v>3.063671827316284</v>
      </c>
      <c r="AL919">
        <v>771.2305297851562</v>
      </c>
      <c r="AM919">
        <v>1713.845621744792</v>
      </c>
      <c r="AW919">
        <v>1.956003904342651</v>
      </c>
      <c r="AX919">
        <v>625.4515380859375</v>
      </c>
      <c r="AY919">
        <v>1389.892306857639</v>
      </c>
      <c r="BI919">
        <v>3.377475500106812</v>
      </c>
      <c r="BJ919">
        <v>766.63671875</v>
      </c>
      <c r="BK919">
        <v>1703.637152777778</v>
      </c>
      <c r="BU919">
        <v>1.932501435279846</v>
      </c>
      <c r="BV919">
        <v>568.4581298828125</v>
      </c>
      <c r="BW919">
        <v>1263.240288628472</v>
      </c>
      <c r="CG919">
        <v>2.294677019119263</v>
      </c>
      <c r="CH919">
        <v>672.9867553710938</v>
      </c>
      <c r="CI919">
        <v>1495.526123046875</v>
      </c>
      <c r="CS919">
        <v>2.119819641113281</v>
      </c>
      <c r="CT919">
        <v>674.7222290039062</v>
      </c>
      <c r="CU919">
        <v>1499.382731119792</v>
      </c>
      <c r="DE919">
        <v>2.371498107910156</v>
      </c>
      <c r="DF919">
        <v>707.2611694335938</v>
      </c>
      <c r="DG919">
        <v>1571.691487630208</v>
      </c>
    </row>
    <row r="920" spans="1:111">
      <c r="A920">
        <v>2.720327138900757</v>
      </c>
      <c r="B920">
        <v>705.0137329101562</v>
      </c>
      <c r="C920">
        <v>1566.697184244792</v>
      </c>
      <c r="M920">
        <v>2.98083233833313</v>
      </c>
      <c r="N920">
        <v>807.7847290039062</v>
      </c>
      <c r="O920">
        <v>1795.077175564236</v>
      </c>
      <c r="P920">
        <v>2303.420816245364</v>
      </c>
      <c r="S920">
        <v>1718.690912774269</v>
      </c>
      <c r="Y920">
        <v>3.399807214736938</v>
      </c>
      <c r="Z920">
        <v>812.6913452148438</v>
      </c>
      <c r="AA920">
        <v>1805.980767144097</v>
      </c>
      <c r="AK920">
        <v>3.07031512260437</v>
      </c>
      <c r="AL920">
        <v>772.421142578125</v>
      </c>
      <c r="AM920">
        <v>1716.491427951389</v>
      </c>
      <c r="AW920">
        <v>1.960988998413086</v>
      </c>
      <c r="AX920">
        <v>626.628662109375</v>
      </c>
      <c r="AY920">
        <v>1392.508138020833</v>
      </c>
      <c r="BI920">
        <v>3.385821342468262</v>
      </c>
      <c r="BJ920">
        <v>767.6432495117188</v>
      </c>
      <c r="BK920">
        <v>1705.873887803819</v>
      </c>
      <c r="BU920">
        <v>1.937489986419678</v>
      </c>
      <c r="BV920">
        <v>569.6677856445312</v>
      </c>
      <c r="BW920">
        <v>1265.928412543403</v>
      </c>
      <c r="CG920">
        <v>2.299662590026855</v>
      </c>
      <c r="CH920">
        <v>674.2315063476562</v>
      </c>
      <c r="CI920">
        <v>1498.292236328125</v>
      </c>
      <c r="CS920">
        <v>2.124845504760742</v>
      </c>
      <c r="CT920">
        <v>675.9125366210938</v>
      </c>
      <c r="CU920">
        <v>1502.027859157986</v>
      </c>
      <c r="DE920">
        <v>2.37649393081665</v>
      </c>
      <c r="DF920">
        <v>708.5598754882812</v>
      </c>
      <c r="DG920">
        <v>1574.577501085069</v>
      </c>
    </row>
    <row r="921" spans="1:111">
      <c r="A921">
        <v>2.727009773254395</v>
      </c>
      <c r="B921">
        <v>706.2975463867188</v>
      </c>
      <c r="C921">
        <v>1569.550103081597</v>
      </c>
      <c r="M921">
        <v>2.98747730255127</v>
      </c>
      <c r="N921">
        <v>809.0574340820312</v>
      </c>
      <c r="O921">
        <v>1797.90540907118</v>
      </c>
      <c r="P921">
        <v>2307.049970479945</v>
      </c>
      <c r="S921">
        <v>1721.398795919215</v>
      </c>
      <c r="Y921">
        <v>3.406489849090576</v>
      </c>
      <c r="Z921">
        <v>813.709716796875</v>
      </c>
      <c r="AA921">
        <v>1808.243815104167</v>
      </c>
      <c r="AK921">
        <v>3.076976776123047</v>
      </c>
      <c r="AL921">
        <v>773.58544921875</v>
      </c>
      <c r="AM921">
        <v>1719.078776041667</v>
      </c>
      <c r="AW921">
        <v>1.965989947319031</v>
      </c>
      <c r="AX921">
        <v>628.0296020507812</v>
      </c>
      <c r="AY921">
        <v>1395.621337890625</v>
      </c>
      <c r="BI921">
        <v>3.3941490650177</v>
      </c>
      <c r="BJ921">
        <v>768.7921752929688</v>
      </c>
      <c r="BK921">
        <v>1708.427056206597</v>
      </c>
      <c r="BU921">
        <v>1.942505598068237</v>
      </c>
      <c r="BV921">
        <v>570.983154296875</v>
      </c>
      <c r="BW921">
        <v>1268.851453993055</v>
      </c>
      <c r="CG921">
        <v>2.304650783538818</v>
      </c>
      <c r="CH921">
        <v>675.4283447265625</v>
      </c>
      <c r="CI921">
        <v>1500.951877170139</v>
      </c>
      <c r="CS921">
        <v>2.129818677902222</v>
      </c>
      <c r="CT921">
        <v>677.030517578125</v>
      </c>
      <c r="CU921">
        <v>1504.512261284722</v>
      </c>
      <c r="DE921">
        <v>2.381487846374512</v>
      </c>
      <c r="DF921">
        <v>709.9228515625</v>
      </c>
      <c r="DG921">
        <v>1577.606336805555</v>
      </c>
    </row>
    <row r="922" spans="1:111">
      <c r="A922">
        <v>2.733650207519531</v>
      </c>
      <c r="B922">
        <v>707.4979248046875</v>
      </c>
      <c r="C922">
        <v>1572.217610677083</v>
      </c>
      <c r="M922">
        <v>2.994150638580322</v>
      </c>
      <c r="N922">
        <v>810.2086181640625</v>
      </c>
      <c r="O922">
        <v>1800.463595920139</v>
      </c>
      <c r="P922">
        <v>2310.33260418503</v>
      </c>
      <c r="S922">
        <v>1723.848123753325</v>
      </c>
      <c r="Y922">
        <v>3.414838552474976</v>
      </c>
      <c r="Z922">
        <v>814.835693359375</v>
      </c>
      <c r="AA922">
        <v>1810.745985243055</v>
      </c>
      <c r="AK922">
        <v>3.083656549453735</v>
      </c>
      <c r="AL922">
        <v>774.7907104492188</v>
      </c>
      <c r="AM922">
        <v>1721.757134331597</v>
      </c>
      <c r="AW922">
        <v>1.971010327339172</v>
      </c>
      <c r="AX922">
        <v>629.4501953125</v>
      </c>
      <c r="AY922">
        <v>1398.778211805555</v>
      </c>
      <c r="BI922">
        <v>3.404170274734497</v>
      </c>
      <c r="BJ922">
        <v>769.8826904296875</v>
      </c>
      <c r="BK922">
        <v>1710.850423177083</v>
      </c>
      <c r="BU922">
        <v>1.947482585906982</v>
      </c>
      <c r="BV922">
        <v>572.2798461914062</v>
      </c>
      <c r="BW922">
        <v>1271.732991536458</v>
      </c>
      <c r="CG922">
        <v>2.309662580490112</v>
      </c>
      <c r="CH922">
        <v>676.50634765625</v>
      </c>
      <c r="CI922">
        <v>1503.347439236111</v>
      </c>
      <c r="CS922">
        <v>2.134821176528931</v>
      </c>
      <c r="CT922">
        <v>678.1256713867188</v>
      </c>
      <c r="CU922">
        <v>1506.94593641493</v>
      </c>
      <c r="DE922">
        <v>2.386498212814331</v>
      </c>
      <c r="DF922">
        <v>711.288330078125</v>
      </c>
      <c r="DG922">
        <v>1580.640733506944</v>
      </c>
    </row>
    <row r="923" spans="1:111">
      <c r="A923">
        <v>2.740293025970459</v>
      </c>
      <c r="B923">
        <v>708.6002807617188</v>
      </c>
      <c r="C923">
        <v>1574.667290581597</v>
      </c>
      <c r="M923">
        <v>3.0008225440979</v>
      </c>
      <c r="N923">
        <v>811.4400024414062</v>
      </c>
      <c r="O923">
        <v>1803.200005425347</v>
      </c>
      <c r="P923">
        <v>2313.843930996974</v>
      </c>
      <c r="S923">
        <v>1726.468090300865</v>
      </c>
      <c r="Y923">
        <v>3.423161506652832</v>
      </c>
      <c r="Z923">
        <v>815.86767578125</v>
      </c>
      <c r="AA923">
        <v>1813.039279513889</v>
      </c>
      <c r="AK923">
        <v>3.090328693389893</v>
      </c>
      <c r="AL923">
        <v>776.0560913085938</v>
      </c>
      <c r="AM923">
        <v>1724.569091796875</v>
      </c>
      <c r="AW923">
        <v>1.975983500480652</v>
      </c>
      <c r="AX923">
        <v>630.75439453125</v>
      </c>
      <c r="AY923">
        <v>1401.676432291667</v>
      </c>
      <c r="BI923">
        <v>3.412502765655518</v>
      </c>
      <c r="BJ923">
        <v>770.9273071289062</v>
      </c>
      <c r="BK923">
        <v>1713.171793619792</v>
      </c>
      <c r="BU923">
        <v>1.95248818397522</v>
      </c>
      <c r="BV923">
        <v>573.5125732421875</v>
      </c>
      <c r="BW923">
        <v>1274.472384982639</v>
      </c>
      <c r="CG923">
        <v>2.314653635025024</v>
      </c>
      <c r="CH923">
        <v>677.661865234375</v>
      </c>
      <c r="CI923">
        <v>1505.915256076389</v>
      </c>
      <c r="CS923">
        <v>2.139826059341431</v>
      </c>
      <c r="CT923">
        <v>679.4927368164062</v>
      </c>
      <c r="CU923">
        <v>1509.983859592014</v>
      </c>
      <c r="DE923">
        <v>2.391471862792969</v>
      </c>
      <c r="DF923">
        <v>712.3010864257812</v>
      </c>
      <c r="DG923">
        <v>1582.891303168403</v>
      </c>
    </row>
    <row r="924" spans="1:111">
      <c r="A924">
        <v>2.746992826461792</v>
      </c>
      <c r="B924">
        <v>709.737548828125</v>
      </c>
      <c r="C924">
        <v>1577.194552951389</v>
      </c>
      <c r="M924">
        <v>3.007489919662476</v>
      </c>
      <c r="N924">
        <v>812.7341918945312</v>
      </c>
      <c r="O924">
        <v>1806.075981987847</v>
      </c>
      <c r="P924">
        <v>2317.534348529588</v>
      </c>
      <c r="S924">
        <v>1729.221684881981</v>
      </c>
      <c r="Y924">
        <v>3.431493043899536</v>
      </c>
      <c r="Z924">
        <v>816.968505859375</v>
      </c>
      <c r="AA924">
        <v>1815.485568576389</v>
      </c>
      <c r="AK924">
        <v>3.096991062164307</v>
      </c>
      <c r="AL924">
        <v>777.2937622070312</v>
      </c>
      <c r="AM924">
        <v>1727.31947157118</v>
      </c>
      <c r="AW924">
        <v>1.980994701385498</v>
      </c>
      <c r="AX924">
        <v>631.8352661132812</v>
      </c>
      <c r="AY924">
        <v>1404.078369140625</v>
      </c>
      <c r="BI924">
        <v>3.420825004577637</v>
      </c>
      <c r="BJ924">
        <v>772.0527954101562</v>
      </c>
      <c r="BK924">
        <v>1715.672878689236</v>
      </c>
      <c r="BU924">
        <v>1.957493543624878</v>
      </c>
      <c r="BV924">
        <v>574.609130859375</v>
      </c>
      <c r="BW924">
        <v>1276.9091796875</v>
      </c>
      <c r="CG924">
        <v>2.319679975509644</v>
      </c>
      <c r="CH924">
        <v>678.6671752929688</v>
      </c>
      <c r="CI924">
        <v>1508.149278428819</v>
      </c>
      <c r="CS924">
        <v>2.144827604293823</v>
      </c>
      <c r="CT924">
        <v>680.8759155273438</v>
      </c>
      <c r="CU924">
        <v>1513.057590060764</v>
      </c>
      <c r="DE924">
        <v>2.398150682449341</v>
      </c>
      <c r="DF924">
        <v>713.603515625</v>
      </c>
      <c r="DG924">
        <v>1585.785590277778</v>
      </c>
    </row>
    <row r="925" spans="1:111">
      <c r="A925">
        <v>2.753679752349854</v>
      </c>
      <c r="B925">
        <v>710.9503173828125</v>
      </c>
      <c r="C925">
        <v>1579.889594184028</v>
      </c>
      <c r="M925">
        <v>3.012474536895752</v>
      </c>
      <c r="N925">
        <v>813.8287353515625</v>
      </c>
      <c r="O925">
        <v>1808.50830078125</v>
      </c>
      <c r="P925">
        <v>2320.655469903496</v>
      </c>
      <c r="S925">
        <v>1731.550500748005</v>
      </c>
      <c r="Y925">
        <v>3.438177108764648</v>
      </c>
      <c r="Z925">
        <v>818.0780639648438</v>
      </c>
      <c r="AA925">
        <v>1817.951253255208</v>
      </c>
      <c r="AK925">
        <v>3.103646278381348</v>
      </c>
      <c r="AL925">
        <v>778.5925903320312</v>
      </c>
      <c r="AM925">
        <v>1730.205756293403</v>
      </c>
      <c r="AW925">
        <v>1.985966920852661</v>
      </c>
      <c r="AX925">
        <v>633.0370483398438</v>
      </c>
      <c r="AY925">
        <v>1406.748996310764</v>
      </c>
      <c r="BI925">
        <v>3.429155826568604</v>
      </c>
      <c r="BJ925">
        <v>773.0733642578125</v>
      </c>
      <c r="BK925">
        <v>1717.940809461805</v>
      </c>
      <c r="BU925">
        <v>1.964141488075256</v>
      </c>
      <c r="BV925">
        <v>575.9381713867188</v>
      </c>
      <c r="BW925">
        <v>1279.862603081597</v>
      </c>
      <c r="CG925">
        <v>2.324655771255493</v>
      </c>
      <c r="CH925">
        <v>679.9351196289062</v>
      </c>
      <c r="CI925">
        <v>1510.96693250868</v>
      </c>
      <c r="CS925">
        <v>2.149847984313965</v>
      </c>
      <c r="CT925">
        <v>682.0206909179688</v>
      </c>
      <c r="CU925">
        <v>1515.601535373264</v>
      </c>
      <c r="DE925">
        <v>2.403176546096802</v>
      </c>
      <c r="DF925">
        <v>714.7435913085938</v>
      </c>
      <c r="DG925">
        <v>1588.319091796875</v>
      </c>
    </row>
    <row r="926" spans="1:111">
      <c r="A926">
        <v>2.760327100753784</v>
      </c>
      <c r="B926">
        <v>712.1056518554688</v>
      </c>
      <c r="C926">
        <v>1582.457004123264</v>
      </c>
      <c r="M926">
        <v>3.019155263900757</v>
      </c>
      <c r="N926">
        <v>815.177734375</v>
      </c>
      <c r="O926">
        <v>1811.506076388889</v>
      </c>
      <c r="P926">
        <v>2324.502178463477</v>
      </c>
      <c r="S926">
        <v>1734.42071143617</v>
      </c>
      <c r="Y926">
        <v>3.444818019866943</v>
      </c>
      <c r="Z926">
        <v>819.199951171875</v>
      </c>
      <c r="AA926">
        <v>1820.4443359375</v>
      </c>
      <c r="AK926">
        <v>3.110323429107666</v>
      </c>
      <c r="AL926">
        <v>779.8396606445312</v>
      </c>
      <c r="AM926">
        <v>1732.977023654514</v>
      </c>
      <c r="AW926">
        <v>1.990985155105591</v>
      </c>
      <c r="AX926">
        <v>634.3363647460938</v>
      </c>
      <c r="AY926">
        <v>1409.63636610243</v>
      </c>
      <c r="BI926">
        <v>3.437482357025146</v>
      </c>
      <c r="BJ926">
        <v>774.2610473632812</v>
      </c>
      <c r="BK926">
        <v>1720.580105251736</v>
      </c>
      <c r="BU926">
        <v>1.96915590763092</v>
      </c>
      <c r="BV926">
        <v>577.1385498046875</v>
      </c>
      <c r="BW926">
        <v>1282.530110677083</v>
      </c>
      <c r="CG926">
        <v>2.329638957977295</v>
      </c>
      <c r="CH926">
        <v>681.2499389648438</v>
      </c>
      <c r="CI926">
        <v>1513.888753255208</v>
      </c>
      <c r="CS926">
        <v>2.153151035308838</v>
      </c>
      <c r="CT926">
        <v>683.0465087890625</v>
      </c>
      <c r="CU926">
        <v>1517.881130642361</v>
      </c>
      <c r="DE926">
        <v>2.408152341842651</v>
      </c>
      <c r="DF926">
        <v>715.9799194335938</v>
      </c>
      <c r="DG926">
        <v>1591.066487630208</v>
      </c>
    </row>
    <row r="927" spans="1:111">
      <c r="A927">
        <v>2.766983032226562</v>
      </c>
      <c r="B927">
        <v>713.1407470703125</v>
      </c>
      <c r="C927">
        <v>1584.757215711805</v>
      </c>
      <c r="M927">
        <v>3.025829792022705</v>
      </c>
      <c r="N927">
        <v>816.426513671875</v>
      </c>
      <c r="O927">
        <v>1814.281141493055</v>
      </c>
      <c r="P927">
        <v>2328.063107661612</v>
      </c>
      <c r="S927">
        <v>1737.077688663564</v>
      </c>
      <c r="Y927">
        <v>3.451461315155029</v>
      </c>
      <c r="Z927">
        <v>820.237060546875</v>
      </c>
      <c r="AA927">
        <v>1822.7490234375</v>
      </c>
      <c r="AK927">
        <v>3.117013692855835</v>
      </c>
      <c r="AL927">
        <v>781.0718383789062</v>
      </c>
      <c r="AM927">
        <v>1735.715196397569</v>
      </c>
      <c r="AW927">
        <v>1.995994091033936</v>
      </c>
      <c r="AX927">
        <v>635.6827392578125</v>
      </c>
      <c r="AY927">
        <v>1412.628309461805</v>
      </c>
      <c r="BI927">
        <v>3.445825576782227</v>
      </c>
      <c r="BJ927">
        <v>775.4513549804688</v>
      </c>
      <c r="BK927">
        <v>1723.22523328993</v>
      </c>
      <c r="BU927">
        <v>1.974161863327026</v>
      </c>
      <c r="BV927">
        <v>578.4479370117188</v>
      </c>
      <c r="BW927">
        <v>1285.439860026042</v>
      </c>
      <c r="CG927">
        <v>2.334660768508911</v>
      </c>
      <c r="CH927">
        <v>682.4932861328125</v>
      </c>
      <c r="CI927">
        <v>1516.651746961805</v>
      </c>
      <c r="CS927">
        <v>2.158160924911499</v>
      </c>
      <c r="CT927">
        <v>684.0726928710938</v>
      </c>
      <c r="CU927">
        <v>1520.161539713542</v>
      </c>
      <c r="DE927">
        <v>2.41317081451416</v>
      </c>
      <c r="DF927">
        <v>717.2769165039062</v>
      </c>
      <c r="DG927">
        <v>1593.948703342014</v>
      </c>
    </row>
    <row r="928" spans="1:111">
      <c r="A928">
        <v>2.775323629379272</v>
      </c>
      <c r="B928">
        <v>714.2872924804688</v>
      </c>
      <c r="C928">
        <v>1587.305094401042</v>
      </c>
      <c r="M928">
        <v>3.032490253448486</v>
      </c>
      <c r="N928">
        <v>817.56005859375</v>
      </c>
      <c r="O928">
        <v>1816.800130208333</v>
      </c>
      <c r="P928">
        <v>2331.295442806665</v>
      </c>
      <c r="S928">
        <v>1739.489486369681</v>
      </c>
      <c r="Y928">
        <v>3.459814548492432</v>
      </c>
      <c r="Z928">
        <v>821.403076171875</v>
      </c>
      <c r="AA928">
        <v>1825.340169270833</v>
      </c>
      <c r="AK928">
        <v>3.121999263763428</v>
      </c>
      <c r="AL928">
        <v>782.1018676757812</v>
      </c>
      <c r="AM928">
        <v>1738.004150390625</v>
      </c>
      <c r="AW928">
        <v>2.000975608825684</v>
      </c>
      <c r="AX928">
        <v>636.9262084960938</v>
      </c>
      <c r="AY928">
        <v>1415.391574435764</v>
      </c>
      <c r="BI928">
        <v>3.454154014587402</v>
      </c>
      <c r="BJ928">
        <v>776.4703369140625</v>
      </c>
      <c r="BK928">
        <v>1725.489637586805</v>
      </c>
      <c r="BU928">
        <v>1.979145169258118</v>
      </c>
      <c r="BV928">
        <v>579.8655395507812</v>
      </c>
      <c r="BW928">
        <v>1288.590087890625</v>
      </c>
      <c r="CG928">
        <v>2.339649438858032</v>
      </c>
      <c r="CH928">
        <v>683.6990966796875</v>
      </c>
      <c r="CI928">
        <v>1519.331325954861</v>
      </c>
      <c r="CS928">
        <v>2.163145542144775</v>
      </c>
      <c r="CT928">
        <v>685.2078857421875</v>
      </c>
      <c r="CU928">
        <v>1522.684190538194</v>
      </c>
      <c r="DE928">
        <v>2.41815185546875</v>
      </c>
      <c r="DF928">
        <v>718.4645385742188</v>
      </c>
      <c r="DG928">
        <v>1596.587863498264</v>
      </c>
    </row>
    <row r="929" spans="1:111">
      <c r="A929">
        <v>2.781980991363525</v>
      </c>
      <c r="B929">
        <v>715.3606567382812</v>
      </c>
      <c r="C929">
        <v>1589.690348307292</v>
      </c>
      <c r="M929">
        <v>3.039169788360596</v>
      </c>
      <c r="N929">
        <v>818.7064208984375</v>
      </c>
      <c r="O929">
        <v>1819.347601996528</v>
      </c>
      <c r="P929">
        <v>2334.564327078385</v>
      </c>
      <c r="S929">
        <v>1741.928555103059</v>
      </c>
      <c r="Y929">
        <v>3.468141794204712</v>
      </c>
      <c r="Z929">
        <v>822.4639282226562</v>
      </c>
      <c r="AA929">
        <v>1827.697618272569</v>
      </c>
      <c r="AK929">
        <v>3.128643274307251</v>
      </c>
      <c r="AL929">
        <v>783.35498046875</v>
      </c>
      <c r="AM929">
        <v>1740.788845486111</v>
      </c>
      <c r="AW929">
        <v>2.005988121032715</v>
      </c>
      <c r="AX929">
        <v>638.1625366210938</v>
      </c>
      <c r="AY929">
        <v>1418.138970269097</v>
      </c>
      <c r="BI929">
        <v>3.464182376861572</v>
      </c>
      <c r="BJ929">
        <v>777.658935546875</v>
      </c>
      <c r="BK929">
        <v>1728.130967881944</v>
      </c>
      <c r="BU929">
        <v>1.984165668487549</v>
      </c>
      <c r="BV929">
        <v>580.995849609375</v>
      </c>
      <c r="BW929">
        <v>1291.101888020833</v>
      </c>
      <c r="CG929">
        <v>2.344675540924072</v>
      </c>
      <c r="CH929">
        <v>684.8003540039062</v>
      </c>
      <c r="CI929">
        <v>1521.778564453125</v>
      </c>
      <c r="CS929">
        <v>2.168169260025024</v>
      </c>
      <c r="CT929">
        <v>686.2260131835938</v>
      </c>
      <c r="CU929">
        <v>1524.946695963542</v>
      </c>
      <c r="DE929">
        <v>2.423160791397095</v>
      </c>
      <c r="DF929">
        <v>719.6154174804688</v>
      </c>
      <c r="DG929">
        <v>1599.145372178819</v>
      </c>
    </row>
    <row r="930" spans="1:111">
      <c r="A930">
        <v>2.788653135299683</v>
      </c>
      <c r="B930">
        <v>716.4114379882812</v>
      </c>
      <c r="C930">
        <v>1592.025417751736</v>
      </c>
      <c r="M930">
        <v>3.044163703918457</v>
      </c>
      <c r="N930">
        <v>819.7322998046875</v>
      </c>
      <c r="O930">
        <v>1821.627332899305</v>
      </c>
      <c r="P930">
        <v>2337.489649559433</v>
      </c>
      <c r="S930">
        <v>1744.111276180186</v>
      </c>
      <c r="Y930">
        <v>3.474817514419556</v>
      </c>
      <c r="Z930">
        <v>823.4855346679688</v>
      </c>
      <c r="AA930">
        <v>1829.967854817708</v>
      </c>
      <c r="AK930">
        <v>3.135327816009521</v>
      </c>
      <c r="AL930">
        <v>784.4827880859375</v>
      </c>
      <c r="AM930">
        <v>1743.295084635417</v>
      </c>
      <c r="AW930">
        <v>2.010969638824463</v>
      </c>
      <c r="AX930">
        <v>639.3857421875</v>
      </c>
      <c r="AY930">
        <v>1420.857204861111</v>
      </c>
      <c r="BI930">
        <v>3.472504138946533</v>
      </c>
      <c r="BJ930">
        <v>778.7437133789062</v>
      </c>
      <c r="BK930">
        <v>1730.541585286458</v>
      </c>
      <c r="BU930">
        <v>1.989154100418091</v>
      </c>
      <c r="BV930">
        <v>582.2041625976562</v>
      </c>
      <c r="BW930">
        <v>1293.787027994792</v>
      </c>
      <c r="CG930">
        <v>2.349645376205444</v>
      </c>
      <c r="CH930">
        <v>685.9541625976562</v>
      </c>
      <c r="CI930">
        <v>1524.342583550347</v>
      </c>
      <c r="CS930">
        <v>2.174837589263916</v>
      </c>
      <c r="CT930">
        <v>687.407958984375</v>
      </c>
      <c r="CU930">
        <v>1527.5732421875</v>
      </c>
      <c r="DE930">
        <v>2.428179502487183</v>
      </c>
      <c r="DF930">
        <v>720.6658935546875</v>
      </c>
      <c r="DG930">
        <v>1601.479763454861</v>
      </c>
    </row>
    <row r="931" spans="1:111">
      <c r="A931">
        <v>2.795329570770264</v>
      </c>
      <c r="B931">
        <v>717.6927490234375</v>
      </c>
      <c r="C931">
        <v>1594.872775607639</v>
      </c>
      <c r="M931">
        <v>3.050823450088501</v>
      </c>
      <c r="N931">
        <v>820.9804077148438</v>
      </c>
      <c r="O931">
        <v>1824.400906032986</v>
      </c>
      <c r="P931">
        <v>2341.048664279506</v>
      </c>
      <c r="S931">
        <v>1746.7668249252</v>
      </c>
      <c r="Y931">
        <v>3.481503248214722</v>
      </c>
      <c r="Z931">
        <v>824.6572265625</v>
      </c>
      <c r="AA931">
        <v>1832.571614583333</v>
      </c>
      <c r="AK931">
        <v>3.140343189239502</v>
      </c>
      <c r="AL931">
        <v>785.4828491210938</v>
      </c>
      <c r="AM931">
        <v>1745.517442491319</v>
      </c>
      <c r="AW931">
        <v>2.015997409820557</v>
      </c>
      <c r="AX931">
        <v>640.5635986328125</v>
      </c>
      <c r="AY931">
        <v>1423.474663628472</v>
      </c>
      <c r="BI931">
        <v>3.480831384658813</v>
      </c>
      <c r="BJ931">
        <v>779.8818969726562</v>
      </c>
      <c r="BK931">
        <v>1733.070882161458</v>
      </c>
      <c r="BU931">
        <v>1.994175314903259</v>
      </c>
      <c r="BV931">
        <v>583.414794921875</v>
      </c>
      <c r="BW931">
        <v>1296.477322048611</v>
      </c>
      <c r="CG931">
        <v>2.354651927947998</v>
      </c>
      <c r="CH931">
        <v>687.0869140625</v>
      </c>
      <c r="CI931">
        <v>1526.859809027778</v>
      </c>
      <c r="CS931">
        <v>2.183165550231934</v>
      </c>
      <c r="CT931">
        <v>688.6345825195312</v>
      </c>
      <c r="CU931">
        <v>1530.299072265625</v>
      </c>
      <c r="DE931">
        <v>2.43315052986145</v>
      </c>
      <c r="DF931">
        <v>721.7647094726562</v>
      </c>
      <c r="DG931">
        <v>1603.921576605903</v>
      </c>
    </row>
    <row r="932" spans="1:111">
      <c r="A932">
        <v>2.801978826522827</v>
      </c>
      <c r="B932">
        <v>718.94189453125</v>
      </c>
      <c r="C932">
        <v>1597.648654513889</v>
      </c>
      <c r="M932">
        <v>3.057497262954712</v>
      </c>
      <c r="N932">
        <v>822.28125</v>
      </c>
      <c r="O932">
        <v>1827.291666666667</v>
      </c>
      <c r="P932">
        <v>2344.758052549294</v>
      </c>
      <c r="S932">
        <v>1749.534574468085</v>
      </c>
      <c r="Y932">
        <v>3.4898362159729</v>
      </c>
      <c r="Z932">
        <v>825.87060546875</v>
      </c>
      <c r="AA932">
        <v>1835.268012152778</v>
      </c>
      <c r="AK932">
        <v>3.146986722946167</v>
      </c>
      <c r="AL932">
        <v>786.7689819335938</v>
      </c>
      <c r="AM932">
        <v>1748.375515407986</v>
      </c>
      <c r="AW932">
        <v>2.021004438400269</v>
      </c>
      <c r="AX932">
        <v>641.8241577148438</v>
      </c>
      <c r="AY932">
        <v>1426.275906032986</v>
      </c>
      <c r="BI932">
        <v>3.487491607666016</v>
      </c>
      <c r="BJ932">
        <v>780.9453735351562</v>
      </c>
      <c r="BK932">
        <v>1735.434163411458</v>
      </c>
      <c r="BU932">
        <v>1.99916684627533</v>
      </c>
      <c r="BV932">
        <v>584.7913818359375</v>
      </c>
      <c r="BW932">
        <v>1299.536404079861</v>
      </c>
      <c r="CG932">
        <v>2.359663009643555</v>
      </c>
      <c r="CH932">
        <v>688.212890625</v>
      </c>
      <c r="CI932">
        <v>1529.361979166667</v>
      </c>
      <c r="CS932">
        <v>2.189823865890503</v>
      </c>
      <c r="CT932">
        <v>689.7427368164062</v>
      </c>
      <c r="CU932">
        <v>1532.761637369792</v>
      </c>
      <c r="DE932">
        <v>2.438150882720947</v>
      </c>
      <c r="DF932">
        <v>722.9406127929688</v>
      </c>
      <c r="DG932">
        <v>1606.534695095486</v>
      </c>
    </row>
    <row r="933" spans="1:111">
      <c r="A933">
        <v>2.808637380599976</v>
      </c>
      <c r="B933">
        <v>720.1647338867188</v>
      </c>
      <c r="C933">
        <v>1600.366075303819</v>
      </c>
      <c r="M933">
        <v>3.064157247543335</v>
      </c>
      <c r="N933">
        <v>823.33056640625</v>
      </c>
      <c r="O933">
        <v>1829.623480902778</v>
      </c>
      <c r="P933">
        <v>2347.750207719106</v>
      </c>
      <c r="S933">
        <v>1751.76716256649</v>
      </c>
      <c r="Y933">
        <v>3.498161315917969</v>
      </c>
      <c r="Z933">
        <v>827.0062866210938</v>
      </c>
      <c r="AA933">
        <v>1837.791748046875</v>
      </c>
      <c r="AK933">
        <v>3.153629779815674</v>
      </c>
      <c r="AL933">
        <v>788.0088500976562</v>
      </c>
      <c r="AM933">
        <v>1751.130777994792</v>
      </c>
      <c r="AW933">
        <v>2.025983095169067</v>
      </c>
      <c r="AX933">
        <v>643.0724487304688</v>
      </c>
      <c r="AY933">
        <v>1429.049886067708</v>
      </c>
      <c r="BI933">
        <v>3.495816469192505</v>
      </c>
      <c r="BJ933">
        <v>782.080078125</v>
      </c>
      <c r="BK933">
        <v>1737.955729166667</v>
      </c>
      <c r="BU933">
        <v>2.004146575927734</v>
      </c>
      <c r="BV933">
        <v>585.9689331054688</v>
      </c>
      <c r="BW933">
        <v>1302.153184678819</v>
      </c>
      <c r="CG933">
        <v>2.364654541015625</v>
      </c>
      <c r="CH933">
        <v>689.3289184570312</v>
      </c>
      <c r="CI933">
        <v>1531.842041015625</v>
      </c>
      <c r="CS933">
        <v>2.196476221084595</v>
      </c>
      <c r="CT933">
        <v>690.8319091796875</v>
      </c>
      <c r="CU933">
        <v>1535.182020399305</v>
      </c>
      <c r="DE933">
        <v>2.443136930465698</v>
      </c>
      <c r="DF933">
        <v>724.0887451171875</v>
      </c>
      <c r="DG933">
        <v>1609.086100260417</v>
      </c>
    </row>
    <row r="934" spans="1:111">
      <c r="A934">
        <v>2.815318584442139</v>
      </c>
      <c r="B934">
        <v>721.4033203125</v>
      </c>
      <c r="C934">
        <v>1603.118489583333</v>
      </c>
      <c r="M934">
        <v>3.070810794830322</v>
      </c>
      <c r="N934">
        <v>824.654541015625</v>
      </c>
      <c r="O934">
        <v>1832.565646701389</v>
      </c>
      <c r="P934">
        <v>2351.525558460355</v>
      </c>
      <c r="S934">
        <v>1754.584129820479</v>
      </c>
      <c r="Y934">
        <v>3.506492376327515</v>
      </c>
      <c r="Z934">
        <v>828.1727294921875</v>
      </c>
      <c r="AA934">
        <v>1840.383843315972</v>
      </c>
      <c r="AK934">
        <v>3.160321235656738</v>
      </c>
      <c r="AL934">
        <v>789.1681518554688</v>
      </c>
      <c r="AM934">
        <v>1753.707004123264</v>
      </c>
      <c r="AW934">
        <v>2.030994415283203</v>
      </c>
      <c r="AX934">
        <v>644.439453125</v>
      </c>
      <c r="AY934">
        <v>1432.087673611111</v>
      </c>
      <c r="BI934">
        <v>3.504141807556152</v>
      </c>
      <c r="BJ934">
        <v>783.2019653320312</v>
      </c>
      <c r="BK934">
        <v>1740.448811848958</v>
      </c>
      <c r="BU934">
        <v>2.009161472320557</v>
      </c>
      <c r="BV934">
        <v>587.312255859375</v>
      </c>
      <c r="BW934">
        <v>1305.138346354167</v>
      </c>
      <c r="CG934">
        <v>2.369673252105713</v>
      </c>
      <c r="CH934">
        <v>690.5172119140625</v>
      </c>
      <c r="CI934">
        <v>1534.482693142361</v>
      </c>
      <c r="CS934">
        <v>2.203156709671021</v>
      </c>
      <c r="CT934">
        <v>692.0921020507812</v>
      </c>
      <c r="CU934">
        <v>1537.982449001736</v>
      </c>
      <c r="DE934">
        <v>2.448157787322998</v>
      </c>
      <c r="DF934">
        <v>725.2655029296875</v>
      </c>
      <c r="DG934">
        <v>1611.701117621528</v>
      </c>
    </row>
    <row r="935" spans="1:111">
      <c r="A935">
        <v>2.821996212005615</v>
      </c>
      <c r="B935">
        <v>722.6466674804688</v>
      </c>
      <c r="C935">
        <v>1605.88148328993</v>
      </c>
      <c r="M935">
        <v>3.077484369277954</v>
      </c>
      <c r="N935">
        <v>825.8369140625</v>
      </c>
      <c r="O935">
        <v>1835.193142361111</v>
      </c>
      <c r="P935">
        <v>2354.897128373663</v>
      </c>
      <c r="S935">
        <v>1757.099817154255</v>
      </c>
      <c r="Y935">
        <v>3.514826059341431</v>
      </c>
      <c r="Z935">
        <v>829.4328002929688</v>
      </c>
      <c r="AA935">
        <v>1843.184000651042</v>
      </c>
      <c r="AK935">
        <v>3.167007207870483</v>
      </c>
      <c r="AL935">
        <v>790.4329833984375</v>
      </c>
      <c r="AM935">
        <v>1756.517740885417</v>
      </c>
      <c r="AW935">
        <v>2.035976409912109</v>
      </c>
      <c r="AX935">
        <v>645.7999877929688</v>
      </c>
      <c r="AY935">
        <v>1435.111083984375</v>
      </c>
      <c r="BI935">
        <v>3.51248574256897</v>
      </c>
      <c r="BJ935">
        <v>784.3182983398438</v>
      </c>
      <c r="BK935">
        <v>1742.929551866319</v>
      </c>
      <c r="BU935">
        <v>2.014155864715576</v>
      </c>
      <c r="BV935">
        <v>588.4232177734375</v>
      </c>
      <c r="BW935">
        <v>1307.607150607639</v>
      </c>
      <c r="CG935">
        <v>2.374653339385986</v>
      </c>
      <c r="CH935">
        <v>691.559326171875</v>
      </c>
      <c r="CI935">
        <v>1536.798502604167</v>
      </c>
      <c r="CS935">
        <v>2.208162784576416</v>
      </c>
      <c r="CT935">
        <v>693.2431030273438</v>
      </c>
      <c r="CU935">
        <v>1540.540228949653</v>
      </c>
      <c r="DE935">
        <v>2.45316219329834</v>
      </c>
      <c r="DF935">
        <v>726.3995361328125</v>
      </c>
      <c r="DG935">
        <v>1614.22119140625</v>
      </c>
    </row>
    <row r="936" spans="1:111">
      <c r="A936">
        <v>2.828681230545044</v>
      </c>
      <c r="B936">
        <v>723.7506713867188</v>
      </c>
      <c r="C936">
        <v>1608.334825303819</v>
      </c>
      <c r="M936">
        <v>3.084165096282959</v>
      </c>
      <c r="N936">
        <v>827.1050415039062</v>
      </c>
      <c r="O936">
        <v>1838.011203342014</v>
      </c>
      <c r="P936">
        <v>2358.51322934872</v>
      </c>
      <c r="S936">
        <v>1759.797960646609</v>
      </c>
      <c r="Y936">
        <v>3.523165464401245</v>
      </c>
      <c r="Z936">
        <v>830.5455322265625</v>
      </c>
      <c r="AA936">
        <v>1845.65673828125</v>
      </c>
      <c r="AK936">
        <v>3.173655986785889</v>
      </c>
      <c r="AL936">
        <v>791.656005859375</v>
      </c>
      <c r="AM936">
        <v>1759.235568576389</v>
      </c>
      <c r="AW936">
        <v>2.041001558303833</v>
      </c>
      <c r="AX936">
        <v>647.0567626953125</v>
      </c>
      <c r="AY936">
        <v>1437.903917100694</v>
      </c>
      <c r="BI936">
        <v>3.522489786148071</v>
      </c>
      <c r="BJ936">
        <v>785.5730590820312</v>
      </c>
      <c r="BK936">
        <v>1745.71790907118</v>
      </c>
      <c r="BU936">
        <v>2.019178867340088</v>
      </c>
      <c r="BV936">
        <v>589.522705078125</v>
      </c>
      <c r="BW936">
        <v>1310.050455729167</v>
      </c>
      <c r="CG936">
        <v>2.379665851593018</v>
      </c>
      <c r="CH936">
        <v>692.7423095703125</v>
      </c>
      <c r="CI936">
        <v>1539.427354600694</v>
      </c>
      <c r="CS936">
        <v>2.213141202926636</v>
      </c>
      <c r="CT936">
        <v>694.3665161132812</v>
      </c>
      <c r="CU936">
        <v>1543.036702473958</v>
      </c>
      <c r="DE936">
        <v>2.458130836486816</v>
      </c>
      <c r="DF936">
        <v>727.5319213867188</v>
      </c>
      <c r="DG936">
        <v>1616.737603081597</v>
      </c>
    </row>
    <row r="937" spans="1:111">
      <c r="A937">
        <v>2.8353271484375</v>
      </c>
      <c r="B937">
        <v>724.9471435546875</v>
      </c>
      <c r="C937">
        <v>1610.99365234375</v>
      </c>
      <c r="M937">
        <v>3.090828895568848</v>
      </c>
      <c r="N937">
        <v>828.24755859375</v>
      </c>
      <c r="O937">
        <v>1840.550130208333</v>
      </c>
      <c r="P937">
        <v>2361.771148882439</v>
      </c>
      <c r="S937">
        <v>1762.228848071809</v>
      </c>
      <c r="Y937">
        <v>3.531496286392212</v>
      </c>
      <c r="Z937">
        <v>831.8148803710938</v>
      </c>
      <c r="AA937">
        <v>1848.477511935764</v>
      </c>
      <c r="AK937">
        <v>3.180312871932983</v>
      </c>
      <c r="AL937">
        <v>792.8109741210938</v>
      </c>
      <c r="AM937">
        <v>1761.802164713542</v>
      </c>
      <c r="AW937">
        <v>2.045993089675903</v>
      </c>
      <c r="AX937">
        <v>648.3756103515625</v>
      </c>
      <c r="AY937">
        <v>1440.834689670139</v>
      </c>
      <c r="BI937">
        <v>3.530829429626465</v>
      </c>
      <c r="BJ937">
        <v>786.742919921875</v>
      </c>
      <c r="BK937">
        <v>1748.317599826389</v>
      </c>
      <c r="BU937">
        <v>2.024157047271729</v>
      </c>
      <c r="BV937">
        <v>590.626220703125</v>
      </c>
      <c r="BW937">
        <v>1312.502712673611</v>
      </c>
      <c r="CG937">
        <v>2.384661912918091</v>
      </c>
      <c r="CH937">
        <v>693.8233032226562</v>
      </c>
      <c r="CI937">
        <v>1541.829562717014</v>
      </c>
      <c r="CS937">
        <v>2.218157052993774</v>
      </c>
      <c r="CT937">
        <v>695.478515625</v>
      </c>
      <c r="CU937">
        <v>1545.5078125</v>
      </c>
      <c r="DE937">
        <v>2.463158369064331</v>
      </c>
      <c r="DF937">
        <v>728.8145751953125</v>
      </c>
      <c r="DG937">
        <v>1619.587944878472</v>
      </c>
    </row>
    <row r="938" spans="1:111">
      <c r="A938">
        <v>2.841974258422852</v>
      </c>
      <c r="B938">
        <v>726.157470703125</v>
      </c>
      <c r="C938">
        <v>1613.683268229167</v>
      </c>
      <c r="M938">
        <v>3.09580659866333</v>
      </c>
      <c r="N938">
        <v>829.266357421875</v>
      </c>
      <c r="O938">
        <v>1842.814127604167</v>
      </c>
      <c r="P938">
        <v>2364.676282322092</v>
      </c>
      <c r="S938">
        <v>1764.396505152926</v>
      </c>
      <c r="Y938">
        <v>3.538172483444214</v>
      </c>
      <c r="Z938">
        <v>832.9938354492188</v>
      </c>
      <c r="AA938">
        <v>1851.097412109375</v>
      </c>
      <c r="AK938">
        <v>3.186986446380615</v>
      </c>
      <c r="AL938">
        <v>794.1785888671875</v>
      </c>
      <c r="AM938">
        <v>1764.84130859375</v>
      </c>
      <c r="AW938">
        <v>2.050978660583496</v>
      </c>
      <c r="AX938">
        <v>649.5814819335938</v>
      </c>
      <c r="AY938">
        <v>1443.514404296875</v>
      </c>
      <c r="BI938">
        <v>3.537483930587769</v>
      </c>
      <c r="BJ938">
        <v>787.8073120117188</v>
      </c>
      <c r="BK938">
        <v>1750.682915581597</v>
      </c>
      <c r="BU938">
        <v>2.029135227203369</v>
      </c>
      <c r="BV938">
        <v>591.7046508789062</v>
      </c>
      <c r="BW938">
        <v>1314.899224175347</v>
      </c>
      <c r="CG938">
        <v>2.389653921127319</v>
      </c>
      <c r="CH938">
        <v>695.091552734375</v>
      </c>
      <c r="CI938">
        <v>1544.647894965278</v>
      </c>
      <c r="CS938">
        <v>2.223144769668579</v>
      </c>
      <c r="CT938">
        <v>696.7369384765625</v>
      </c>
      <c r="CU938">
        <v>1548.304307725694</v>
      </c>
      <c r="DE938">
        <v>2.468144416809082</v>
      </c>
      <c r="DF938">
        <v>730.0784301757812</v>
      </c>
      <c r="DG938">
        <v>1622.396511501736</v>
      </c>
    </row>
    <row r="939" spans="1:111">
      <c r="A939">
        <v>2.848660469055176</v>
      </c>
      <c r="B939">
        <v>727.34716796875</v>
      </c>
      <c r="C939">
        <v>1616.327039930555</v>
      </c>
      <c r="M939">
        <v>3.102483510971069</v>
      </c>
      <c r="N939">
        <v>830.4046630859375</v>
      </c>
      <c r="O939">
        <v>1845.343695746528</v>
      </c>
      <c r="P939">
        <v>2367.922192857049</v>
      </c>
      <c r="S939">
        <v>1766.81843209774</v>
      </c>
      <c r="Y939">
        <v>3.544816255569458</v>
      </c>
      <c r="Z939">
        <v>834.0214233398438</v>
      </c>
      <c r="AA939">
        <v>1853.380940755208</v>
      </c>
      <c r="AK939">
        <v>3.193664073944092</v>
      </c>
      <c r="AL939">
        <v>795.4754028320312</v>
      </c>
      <c r="AM939">
        <v>1767.723117404514</v>
      </c>
      <c r="AW939">
        <v>2.055995225906372</v>
      </c>
      <c r="AX939">
        <v>650.85595703125</v>
      </c>
      <c r="AY939">
        <v>1446.346571180555</v>
      </c>
      <c r="BI939">
        <v>3.545816898345947</v>
      </c>
      <c r="BJ939">
        <v>789.05810546875</v>
      </c>
      <c r="BK939">
        <v>1753.462456597222</v>
      </c>
      <c r="BU939">
        <v>2.034162282943726</v>
      </c>
      <c r="BV939">
        <v>593.04541015625</v>
      </c>
      <c r="BW939">
        <v>1317.878689236111</v>
      </c>
      <c r="CG939">
        <v>2.394671440124512</v>
      </c>
      <c r="CH939">
        <v>696.178466796875</v>
      </c>
      <c r="CI939">
        <v>1547.063259548611</v>
      </c>
      <c r="CS939">
        <v>2.228167772293091</v>
      </c>
      <c r="CT939">
        <v>697.998291015625</v>
      </c>
      <c r="CU939">
        <v>1551.107313368055</v>
      </c>
      <c r="DE939">
        <v>2.473163604736328</v>
      </c>
      <c r="DF939">
        <v>731.3809814453125</v>
      </c>
      <c r="DG939">
        <v>1625.291069878472</v>
      </c>
    </row>
    <row r="940" spans="1:111">
      <c r="A940">
        <v>2.855345010757446</v>
      </c>
      <c r="B940">
        <v>728.6593627929688</v>
      </c>
      <c r="C940">
        <v>1619.243028428819</v>
      </c>
      <c r="M940">
        <v>3.109163999557495</v>
      </c>
      <c r="N940">
        <v>831.6744995117188</v>
      </c>
      <c r="O940">
        <v>1848.165554470486</v>
      </c>
      <c r="P940">
        <v>2371.543167048995</v>
      </c>
      <c r="S940">
        <v>1769.520211727061</v>
      </c>
      <c r="Y940">
        <v>3.553139925003052</v>
      </c>
      <c r="Z940">
        <v>835.3286743164062</v>
      </c>
      <c r="AA940">
        <v>1856.285942925347</v>
      </c>
      <c r="AK940">
        <v>3.200337409973145</v>
      </c>
      <c r="AL940">
        <v>796.6233520507812</v>
      </c>
      <c r="AM940">
        <v>1770.274115668403</v>
      </c>
      <c r="AW940">
        <v>2.060971260070801</v>
      </c>
      <c r="AX940">
        <v>651.9301147460938</v>
      </c>
      <c r="AY940">
        <v>1448.733588324653</v>
      </c>
      <c r="BI940">
        <v>3.554148197174072</v>
      </c>
      <c r="BJ940">
        <v>790.2550659179688</v>
      </c>
      <c r="BK940">
        <v>1756.122368706597</v>
      </c>
      <c r="BU940">
        <v>2.039153337478638</v>
      </c>
      <c r="BV940">
        <v>594.2546997070312</v>
      </c>
      <c r="BW940">
        <v>1320.565999348958</v>
      </c>
      <c r="CG940">
        <v>2.399647235870361</v>
      </c>
      <c r="CH940">
        <v>697.2272338867188</v>
      </c>
      <c r="CI940">
        <v>1549.393853081597</v>
      </c>
      <c r="CS940">
        <v>2.233163356781006</v>
      </c>
      <c r="CT940">
        <v>699.24755859375</v>
      </c>
      <c r="CU940">
        <v>1553.883463541667</v>
      </c>
      <c r="DE940">
        <v>2.478172063827515</v>
      </c>
      <c r="DF940">
        <v>732.4879150390625</v>
      </c>
      <c r="DG940">
        <v>1627.750922309028</v>
      </c>
    </row>
    <row r="941" spans="1:111">
      <c r="A941">
        <v>2.861989736557007</v>
      </c>
      <c r="B941">
        <v>729.988037109375</v>
      </c>
      <c r="C941">
        <v>1622.195638020833</v>
      </c>
      <c r="M941">
        <v>3.115816116333008</v>
      </c>
      <c r="N941">
        <v>832.9583740234375</v>
      </c>
      <c r="O941">
        <v>1851.018608940972</v>
      </c>
      <c r="P941">
        <v>2375.204171236815</v>
      </c>
      <c r="S941">
        <v>1772.251859624335</v>
      </c>
      <c r="Y941">
        <v>3.559822559356689</v>
      </c>
      <c r="Z941">
        <v>836.4407348632812</v>
      </c>
      <c r="AA941">
        <v>1858.757188585069</v>
      </c>
      <c r="AK941">
        <v>3.206993579864502</v>
      </c>
      <c r="AL941">
        <v>797.8515625</v>
      </c>
      <c r="AM941">
        <v>1773.003472222222</v>
      </c>
      <c r="AW941">
        <v>2.065988779067993</v>
      </c>
      <c r="AX941">
        <v>653.0198974609375</v>
      </c>
      <c r="AY941">
        <v>1451.155327690972</v>
      </c>
      <c r="BI941">
        <v>3.562480449676514</v>
      </c>
      <c r="BJ941">
        <v>791.45458984375</v>
      </c>
      <c r="BK941">
        <v>1758.787977430555</v>
      </c>
      <c r="BU941">
        <v>2.044178485870361</v>
      </c>
      <c r="BV941">
        <v>595.3916625976562</v>
      </c>
      <c r="BW941">
        <v>1323.092583550347</v>
      </c>
      <c r="CG941">
        <v>2.404662370681763</v>
      </c>
      <c r="CH941">
        <v>698.312744140625</v>
      </c>
      <c r="CI941">
        <v>1551.806098090278</v>
      </c>
      <c r="CS941">
        <v>2.238141298294067</v>
      </c>
      <c r="CT941">
        <v>700.303955078125</v>
      </c>
      <c r="CU941">
        <v>1556.231011284722</v>
      </c>
      <c r="DE941">
        <v>2.483148097991943</v>
      </c>
      <c r="DF941">
        <v>733.4949340820312</v>
      </c>
      <c r="DG941">
        <v>1629.988742404514</v>
      </c>
    </row>
    <row r="942" spans="1:111">
      <c r="A942">
        <v>2.868635177612305</v>
      </c>
      <c r="B942">
        <v>731.27197265625</v>
      </c>
      <c r="C942">
        <v>1625.048828125</v>
      </c>
      <c r="M942">
        <v>3.122477769851685</v>
      </c>
      <c r="N942">
        <v>834.199951171875</v>
      </c>
      <c r="O942">
        <v>1853.777669270833</v>
      </c>
      <c r="P942">
        <v>2378.744563306632</v>
      </c>
      <c r="S942">
        <v>1774.893513131649</v>
      </c>
      <c r="Y942">
        <v>3.566506147384644</v>
      </c>
      <c r="Z942">
        <v>837.50732421875</v>
      </c>
      <c r="AA942">
        <v>1861.127387152778</v>
      </c>
      <c r="AK942">
        <v>3.211986541748047</v>
      </c>
      <c r="AL942">
        <v>798.8529663085938</v>
      </c>
      <c r="AM942">
        <v>1775.228814019097</v>
      </c>
      <c r="AW942">
        <v>2.070975303649902</v>
      </c>
      <c r="AX942">
        <v>654.2776489257812</v>
      </c>
      <c r="AY942">
        <v>1453.95033094618</v>
      </c>
      <c r="BI942">
        <v>3.569157600402832</v>
      </c>
      <c r="BJ942">
        <v>792.5044555664062</v>
      </c>
      <c r="BK942">
        <v>1761.121012369792</v>
      </c>
      <c r="BU942">
        <v>2.049153327941895</v>
      </c>
      <c r="BV942">
        <v>596.5059814453125</v>
      </c>
      <c r="BW942">
        <v>1325.56884765625</v>
      </c>
      <c r="CG942">
        <v>2.409650087356567</v>
      </c>
      <c r="CH942">
        <v>699.5004272460938</v>
      </c>
      <c r="CI942">
        <v>1554.445393880208</v>
      </c>
      <c r="CS942">
        <v>2.243159055709839</v>
      </c>
      <c r="CT942">
        <v>701.3594970703125</v>
      </c>
      <c r="CU942">
        <v>1558.57666015625</v>
      </c>
      <c r="DE942">
        <v>2.489829301834106</v>
      </c>
      <c r="DF942">
        <v>734.7173461914062</v>
      </c>
      <c r="DG942">
        <v>1632.70521375868</v>
      </c>
    </row>
    <row r="943" spans="1:111">
      <c r="A943">
        <v>2.875312805175781</v>
      </c>
      <c r="B943">
        <v>732.3844604492188</v>
      </c>
      <c r="C943">
        <v>1627.521023220486</v>
      </c>
      <c r="M943">
        <v>3.129152059555054</v>
      </c>
      <c r="N943">
        <v>835.4295043945312</v>
      </c>
      <c r="O943">
        <v>1856.510009765625</v>
      </c>
      <c r="P943">
        <v>2382.250668814767</v>
      </c>
      <c r="S943">
        <v>1777.509583818152</v>
      </c>
      <c r="Y943">
        <v>3.574820280075073</v>
      </c>
      <c r="Z943">
        <v>838.8029174804688</v>
      </c>
      <c r="AA943">
        <v>1864.00648328993</v>
      </c>
      <c r="AK943">
        <v>3.218667507171631</v>
      </c>
      <c r="AL943">
        <v>800.18603515625</v>
      </c>
      <c r="AM943">
        <v>1778.191189236111</v>
      </c>
      <c r="AW943">
        <v>2.075983285903931</v>
      </c>
      <c r="AX943">
        <v>655.5206298828125</v>
      </c>
      <c r="AY943">
        <v>1456.712510850694</v>
      </c>
      <c r="BI943">
        <v>3.575825691223145</v>
      </c>
      <c r="BJ943">
        <v>793.507568359375</v>
      </c>
      <c r="BK943">
        <v>1763.350151909722</v>
      </c>
      <c r="BU943">
        <v>2.05415678024292</v>
      </c>
      <c r="BV943">
        <v>597.66943359375</v>
      </c>
      <c r="BW943">
        <v>1328.154296875</v>
      </c>
      <c r="CG943">
        <v>2.414651393890381</v>
      </c>
      <c r="CH943">
        <v>700.5966796875</v>
      </c>
      <c r="CI943">
        <v>1556.881510416667</v>
      </c>
      <c r="CS943">
        <v>2.248156070709229</v>
      </c>
      <c r="CT943">
        <v>702.5582885742188</v>
      </c>
      <c r="CU943">
        <v>1561.240641276042</v>
      </c>
      <c r="DE943">
        <v>2.494827747344971</v>
      </c>
      <c r="DF943">
        <v>735.8206787109375</v>
      </c>
      <c r="DG943">
        <v>1635.157063802083</v>
      </c>
    </row>
    <row r="944" spans="1:111">
      <c r="A944">
        <v>2.880338668823242</v>
      </c>
      <c r="B944">
        <v>733.4271850585938</v>
      </c>
      <c r="C944">
        <v>1629.838189019097</v>
      </c>
      <c r="M944">
        <v>3.135828495025635</v>
      </c>
      <c r="N944">
        <v>836.764404296875</v>
      </c>
      <c r="O944">
        <v>1859.476453993055</v>
      </c>
      <c r="P944">
        <v>2386.057173335414</v>
      </c>
      <c r="S944">
        <v>1780.34979637633</v>
      </c>
      <c r="Y944">
        <v>3.581494569778442</v>
      </c>
      <c r="Z944">
        <v>839.9406127929688</v>
      </c>
      <c r="AA944">
        <v>1866.534695095486</v>
      </c>
      <c r="AK944">
        <v>3.225329399108887</v>
      </c>
      <c r="AL944">
        <v>801.3695678710938</v>
      </c>
      <c r="AM944">
        <v>1780.821261935764</v>
      </c>
      <c r="AW944">
        <v>2.080992698669434</v>
      </c>
      <c r="AX944">
        <v>656.7752075195312</v>
      </c>
      <c r="AY944">
        <v>1459.500461154514</v>
      </c>
      <c r="BI944">
        <v>3.584160327911377</v>
      </c>
      <c r="BJ944">
        <v>794.6087036132812</v>
      </c>
      <c r="BK944">
        <v>1765.797119140625</v>
      </c>
      <c r="BU944">
        <v>2.060842037200928</v>
      </c>
      <c r="BV944">
        <v>599.06884765625</v>
      </c>
      <c r="BW944">
        <v>1331.264105902778</v>
      </c>
      <c r="CG944">
        <v>2.419673919677734</v>
      </c>
      <c r="CH944">
        <v>701.7003784179688</v>
      </c>
      <c r="CI944">
        <v>1559.334174262153</v>
      </c>
      <c r="CS944">
        <v>2.253180980682373</v>
      </c>
      <c r="CT944">
        <v>703.6920166015625</v>
      </c>
      <c r="CU944">
        <v>1563.760036892361</v>
      </c>
      <c r="DE944">
        <v>2.499825716018677</v>
      </c>
      <c r="DF944">
        <v>737.0049438476562</v>
      </c>
      <c r="DG944">
        <v>1637.788764105903</v>
      </c>
    </row>
    <row r="945" spans="1:111">
      <c r="A945">
        <v>2.886981964111328</v>
      </c>
      <c r="B945">
        <v>734.7013549804688</v>
      </c>
      <c r="C945">
        <v>1632.669677734375</v>
      </c>
      <c r="M945">
        <v>3.142512559890747</v>
      </c>
      <c r="N945">
        <v>837.8305053710938</v>
      </c>
      <c r="O945">
        <v>1861.845567491319</v>
      </c>
      <c r="P945">
        <v>2389.097190456813</v>
      </c>
      <c r="S945">
        <v>1782.618096534242</v>
      </c>
      <c r="Y945">
        <v>3.588154792785645</v>
      </c>
      <c r="Z945">
        <v>841.0812377929688</v>
      </c>
      <c r="AA945">
        <v>1869.069417317708</v>
      </c>
      <c r="AK945">
        <v>3.231982946395874</v>
      </c>
      <c r="AL945">
        <v>802.3959350585938</v>
      </c>
      <c r="AM945">
        <v>1783.102077907986</v>
      </c>
      <c r="AW945">
        <v>2.085970878601074</v>
      </c>
      <c r="AX945">
        <v>658.0321655273438</v>
      </c>
      <c r="AY945">
        <v>1462.293701171875</v>
      </c>
      <c r="BI945">
        <v>3.592511892318726</v>
      </c>
      <c r="BJ945">
        <v>795.74462890625</v>
      </c>
      <c r="BK945">
        <v>1768.321397569444</v>
      </c>
      <c r="BU945">
        <v>2.065830707550049</v>
      </c>
      <c r="BV945">
        <v>600.2347412109375</v>
      </c>
      <c r="BW945">
        <v>1333.85498046875</v>
      </c>
      <c r="CG945">
        <v>2.426330089569092</v>
      </c>
      <c r="CH945">
        <v>702.8662109375</v>
      </c>
      <c r="CI945">
        <v>1561.924913194444</v>
      </c>
      <c r="CS945">
        <v>2.259829521179199</v>
      </c>
      <c r="CT945">
        <v>705.071533203125</v>
      </c>
      <c r="CU945">
        <v>1566.825629340278</v>
      </c>
      <c r="DE945">
        <v>2.504840135574341</v>
      </c>
      <c r="DF945">
        <v>738.0835571289062</v>
      </c>
      <c r="DG945">
        <v>1640.18568250868</v>
      </c>
    </row>
    <row r="946" spans="1:111">
      <c r="A946">
        <v>2.893639087677002</v>
      </c>
      <c r="B946">
        <v>735.9053955078125</v>
      </c>
      <c r="C946">
        <v>1635.345323350694</v>
      </c>
      <c r="M946">
        <v>3.149154186248779</v>
      </c>
      <c r="N946">
        <v>839.1044921875</v>
      </c>
      <c r="O946">
        <v>1864.676649305555</v>
      </c>
      <c r="P946">
        <v>2392.729999604061</v>
      </c>
      <c r="S946">
        <v>1785.328706781915</v>
      </c>
      <c r="Y946">
        <v>3.59480881690979</v>
      </c>
      <c r="Z946">
        <v>842.163330078125</v>
      </c>
      <c r="AA946">
        <v>1871.474066840278</v>
      </c>
      <c r="AK946">
        <v>3.238647937774658</v>
      </c>
      <c r="AL946">
        <v>803.5888061523438</v>
      </c>
      <c r="AM946">
        <v>1785.752902560764</v>
      </c>
      <c r="AW946">
        <v>2.090994358062744</v>
      </c>
      <c r="AX946">
        <v>659.0862426757812</v>
      </c>
      <c r="AY946">
        <v>1464.636094835069</v>
      </c>
      <c r="BI946">
        <v>3.600836038589478</v>
      </c>
      <c r="BJ946">
        <v>796.8120727539062</v>
      </c>
      <c r="BK946">
        <v>1770.69349500868</v>
      </c>
      <c r="BU946">
        <v>2.070828914642334</v>
      </c>
      <c r="BV946">
        <v>601.3179321289062</v>
      </c>
      <c r="BW946">
        <v>1336.262071397569</v>
      </c>
      <c r="CG946">
        <v>2.432976484298706</v>
      </c>
      <c r="CH946">
        <v>704.16455078125</v>
      </c>
      <c r="CI946">
        <v>1564.810112847222</v>
      </c>
      <c r="CS946">
        <v>2.26648473739624</v>
      </c>
      <c r="CT946">
        <v>706.2557373046875</v>
      </c>
      <c r="CU946">
        <v>1569.457194010417</v>
      </c>
      <c r="DE946">
        <v>2.509817123413086</v>
      </c>
      <c r="DF946">
        <v>739.220458984375</v>
      </c>
      <c r="DG946">
        <v>1642.712131076389</v>
      </c>
    </row>
    <row r="947" spans="1:111">
      <c r="A947">
        <v>2.90031886100769</v>
      </c>
      <c r="B947">
        <v>736.9226684570312</v>
      </c>
      <c r="C947">
        <v>1637.605929904514</v>
      </c>
      <c r="M947">
        <v>3.155802249908447</v>
      </c>
      <c r="N947">
        <v>840.3869018554688</v>
      </c>
      <c r="O947">
        <v>1867.526448567708</v>
      </c>
      <c r="P947">
        <v>2396.386826748833</v>
      </c>
      <c r="S947">
        <v>1788.057237990359</v>
      </c>
      <c r="Y947">
        <v>3.603140115737915</v>
      </c>
      <c r="Z947">
        <v>843.3734130859375</v>
      </c>
      <c r="AA947">
        <v>1874.163140190972</v>
      </c>
      <c r="AK947">
        <v>3.2453293800354</v>
      </c>
      <c r="AL947">
        <v>804.8056640625</v>
      </c>
      <c r="AM947">
        <v>1788.45703125</v>
      </c>
      <c r="AW947">
        <v>2.095983743667603</v>
      </c>
      <c r="AX947">
        <v>660.2347412109375</v>
      </c>
      <c r="AY947">
        <v>1467.188313802083</v>
      </c>
      <c r="BI947">
        <v>3.610832929611206</v>
      </c>
      <c r="BJ947">
        <v>797.9686279296875</v>
      </c>
      <c r="BK947">
        <v>1773.263617621528</v>
      </c>
      <c r="BU947">
        <v>2.075829267501831</v>
      </c>
      <c r="BV947">
        <v>602.4298706054688</v>
      </c>
      <c r="BW947">
        <v>1338.73304578993</v>
      </c>
      <c r="CG947">
        <v>2.438004732131958</v>
      </c>
      <c r="CH947">
        <v>705.2843627929688</v>
      </c>
      <c r="CI947">
        <v>1567.298583984375</v>
      </c>
      <c r="CS947">
        <v>2.271495580673218</v>
      </c>
      <c r="CT947">
        <v>707.297119140625</v>
      </c>
      <c r="CU947">
        <v>1571.771375868055</v>
      </c>
      <c r="DE947">
        <v>2.514833450317383</v>
      </c>
      <c r="DF947">
        <v>740.2733764648438</v>
      </c>
      <c r="DG947">
        <v>1645.051947699653</v>
      </c>
    </row>
    <row r="948" spans="1:111">
      <c r="A948">
        <v>2.906994342803955</v>
      </c>
      <c r="B948">
        <v>738.1995239257812</v>
      </c>
      <c r="C948">
        <v>1640.443386501736</v>
      </c>
      <c r="M948">
        <v>3.162490367889404</v>
      </c>
      <c r="N948">
        <v>841.4783935546875</v>
      </c>
      <c r="O948">
        <v>1869.951985677083</v>
      </c>
      <c r="P948">
        <v>2399.499245949725</v>
      </c>
      <c r="S948">
        <v>1790.379560754654</v>
      </c>
      <c r="Y948">
        <v>3.609826803207397</v>
      </c>
      <c r="Z948">
        <v>844.4599609375</v>
      </c>
      <c r="AA948">
        <v>1876.577690972222</v>
      </c>
      <c r="AK948">
        <v>3.252004146575928</v>
      </c>
      <c r="AL948">
        <v>806.0684814453125</v>
      </c>
      <c r="AM948">
        <v>1791.263292100694</v>
      </c>
      <c r="AW948">
        <v>2.101001262664795</v>
      </c>
      <c r="AX948">
        <v>661.3363647460938</v>
      </c>
      <c r="AY948">
        <v>1469.63636610243</v>
      </c>
      <c r="BI948">
        <v>3.620819807052612</v>
      </c>
      <c r="BJ948">
        <v>799.1417236328125</v>
      </c>
      <c r="BK948">
        <v>1775.870496961805</v>
      </c>
      <c r="BU948">
        <v>2.080806732177734</v>
      </c>
      <c r="BV948">
        <v>603.4816284179688</v>
      </c>
      <c r="BW948">
        <v>1341.070285373264</v>
      </c>
      <c r="CG948">
        <v>2.442996978759766</v>
      </c>
      <c r="CH948">
        <v>706.4741821289062</v>
      </c>
      <c r="CI948">
        <v>1569.942626953125</v>
      </c>
      <c r="CS948">
        <v>2.278179407119751</v>
      </c>
      <c r="CT948">
        <v>708.3685302734375</v>
      </c>
      <c r="CU948">
        <v>1574.152289496528</v>
      </c>
      <c r="DE948">
        <v>2.519821643829346</v>
      </c>
      <c r="DF948">
        <v>741.46044921875</v>
      </c>
      <c r="DG948">
        <v>1647.689887152778</v>
      </c>
    </row>
    <row r="949" spans="1:111">
      <c r="A949">
        <v>2.913667917251587</v>
      </c>
      <c r="B949">
        <v>739.4157104492188</v>
      </c>
      <c r="C949">
        <v>1643.146023220486</v>
      </c>
      <c r="M949">
        <v>3.169177055358887</v>
      </c>
      <c r="N949">
        <v>842.6558837890625</v>
      </c>
      <c r="O949">
        <v>1872.568630642361</v>
      </c>
      <c r="P949">
        <v>2402.856892386208</v>
      </c>
      <c r="S949">
        <v>1792.884859125665</v>
      </c>
      <c r="Y949">
        <v>3.616504430770874</v>
      </c>
      <c r="Z949">
        <v>845.5364379882812</v>
      </c>
      <c r="AA949">
        <v>1878.96986219618</v>
      </c>
      <c r="AK949">
        <v>3.258663177490234</v>
      </c>
      <c r="AL949">
        <v>807.2807006835938</v>
      </c>
      <c r="AM949">
        <v>1793.957112630208</v>
      </c>
      <c r="AW949">
        <v>2.105998039245605</v>
      </c>
      <c r="AX949">
        <v>662.6859741210938</v>
      </c>
      <c r="AY949">
        <v>1472.635498046875</v>
      </c>
      <c r="BI949">
        <v>3.630802631378174</v>
      </c>
      <c r="BJ949">
        <v>800.2666015625</v>
      </c>
      <c r="BK949">
        <v>1778.370225694444</v>
      </c>
      <c r="BU949">
        <v>2.085829257965088</v>
      </c>
      <c r="BV949">
        <v>604.6294555664062</v>
      </c>
      <c r="BW949">
        <v>1343.621012369792</v>
      </c>
      <c r="CG949">
        <v>2.448000192642212</v>
      </c>
      <c r="CH949">
        <v>707.561279296875</v>
      </c>
      <c r="CI949">
        <v>1572.3583984375</v>
      </c>
      <c r="CS949">
        <v>2.28649377822876</v>
      </c>
      <c r="CT949">
        <v>709.4295654296875</v>
      </c>
      <c r="CU949">
        <v>1576.510145399305</v>
      </c>
      <c r="DE949">
        <v>2.524822473526001</v>
      </c>
      <c r="DF949">
        <v>742.5945434570312</v>
      </c>
      <c r="DG949">
        <v>1650.21009657118</v>
      </c>
    </row>
    <row r="950" spans="1:111">
      <c r="A950">
        <v>2.920321702957153</v>
      </c>
      <c r="B950">
        <v>740.657958984375</v>
      </c>
      <c r="C950">
        <v>1645.906575520833</v>
      </c>
      <c r="M950">
        <v>3.175827741622925</v>
      </c>
      <c r="N950">
        <v>843.9046020507812</v>
      </c>
      <c r="O950">
        <v>1875.343560112847</v>
      </c>
      <c r="P950">
        <v>2406.417647540883</v>
      </c>
      <c r="S950">
        <v>1795.541706491024</v>
      </c>
      <c r="Y950">
        <v>3.623164653778076</v>
      </c>
      <c r="Z950">
        <v>846.5899658203125</v>
      </c>
      <c r="AA950">
        <v>1881.31103515625</v>
      </c>
      <c r="AK950">
        <v>3.265329360961914</v>
      </c>
      <c r="AL950">
        <v>808.5768432617188</v>
      </c>
      <c r="AM950">
        <v>1796.837429470486</v>
      </c>
      <c r="AW950">
        <v>2.110972166061401</v>
      </c>
      <c r="AX950">
        <v>663.9397583007812</v>
      </c>
      <c r="AY950">
        <v>1475.421685112847</v>
      </c>
      <c r="BI950">
        <v>3.634165048599243</v>
      </c>
      <c r="BJ950">
        <v>764.3681640625</v>
      </c>
      <c r="BK950">
        <v>1698.595920138889</v>
      </c>
      <c r="BU950">
        <v>2.090802192687988</v>
      </c>
      <c r="BV950">
        <v>605.7281494140625</v>
      </c>
      <c r="BW950">
        <v>1346.062554253472</v>
      </c>
      <c r="CG950">
        <v>2.45299220085144</v>
      </c>
      <c r="CH950">
        <v>708.60546875</v>
      </c>
      <c r="CI950">
        <v>1574.678819444444</v>
      </c>
      <c r="CS950">
        <v>2.296495914459229</v>
      </c>
      <c r="CT950">
        <v>710.37646484375</v>
      </c>
      <c r="CU950">
        <v>1578.614366319444</v>
      </c>
      <c r="DE950">
        <v>2.529839754104614</v>
      </c>
      <c r="DF950">
        <v>743.61865234375</v>
      </c>
      <c r="DG950">
        <v>1652.485894097222</v>
      </c>
    </row>
    <row r="951" spans="1:111">
      <c r="A951">
        <v>2.926979541778564</v>
      </c>
      <c r="B951">
        <v>742.0057983398438</v>
      </c>
      <c r="C951">
        <v>1648.901774088542</v>
      </c>
      <c r="M951">
        <v>3.180801630020142</v>
      </c>
      <c r="N951">
        <v>844.9783325195312</v>
      </c>
      <c r="O951">
        <v>1877.72962782118</v>
      </c>
      <c r="P951">
        <v>2409.479420094823</v>
      </c>
      <c r="S951">
        <v>1797.826239403258</v>
      </c>
      <c r="Y951">
        <v>3.629812955856323</v>
      </c>
      <c r="Z951">
        <v>847.82373046875</v>
      </c>
      <c r="AA951">
        <v>1884.052734375</v>
      </c>
      <c r="AK951">
        <v>3.271985292434692</v>
      </c>
      <c r="AL951">
        <v>809.9044799804688</v>
      </c>
      <c r="AM951">
        <v>1799.78773328993</v>
      </c>
      <c r="AW951">
        <v>2.11599326133728</v>
      </c>
      <c r="AX951">
        <v>665.126953125</v>
      </c>
      <c r="AY951">
        <v>1478.059895833333</v>
      </c>
      <c r="BU951">
        <v>2.095823526382446</v>
      </c>
      <c r="BV951">
        <v>607.0005493164062</v>
      </c>
      <c r="BW951">
        <v>1348.890109592014</v>
      </c>
      <c r="CG951">
        <v>2.45796012878418</v>
      </c>
      <c r="CH951">
        <v>709.8565673828125</v>
      </c>
      <c r="CI951">
        <v>1577.459038628472</v>
      </c>
      <c r="CS951">
        <v>2.308145523071289</v>
      </c>
      <c r="CT951">
        <v>709.9430541992188</v>
      </c>
      <c r="CU951">
        <v>1577.651231553819</v>
      </c>
      <c r="DE951">
        <v>2.53481388092041</v>
      </c>
      <c r="DF951">
        <v>744.7489013671875</v>
      </c>
      <c r="DG951">
        <v>1654.99755859375</v>
      </c>
    </row>
    <row r="952" spans="1:111">
      <c r="A952">
        <v>2.933655023574829</v>
      </c>
      <c r="B952">
        <v>743.27587890625</v>
      </c>
      <c r="C952">
        <v>1651.724175347222</v>
      </c>
      <c r="M952">
        <v>3.187496900558472</v>
      </c>
      <c r="N952">
        <v>846.2425537109375</v>
      </c>
      <c r="O952">
        <v>1880.539008246528</v>
      </c>
      <c r="P952">
        <v>2413.084382288419</v>
      </c>
      <c r="S952">
        <v>1800.516071725399</v>
      </c>
      <c r="Y952">
        <v>3.636480331420898</v>
      </c>
      <c r="Z952">
        <v>848.9793090820312</v>
      </c>
      <c r="AA952">
        <v>1886.620686848958</v>
      </c>
      <c r="AK952">
        <v>3.278638601303101</v>
      </c>
      <c r="AL952">
        <v>811.1149291992188</v>
      </c>
      <c r="AM952">
        <v>1802.477620442708</v>
      </c>
      <c r="AW952">
        <v>2.122670888900757</v>
      </c>
      <c r="AX952">
        <v>666.4038696289062</v>
      </c>
      <c r="AY952">
        <v>1480.897488064236</v>
      </c>
      <c r="BU952">
        <v>2.100823402404785</v>
      </c>
      <c r="BV952">
        <v>608.1982421875</v>
      </c>
      <c r="BW952">
        <v>1351.551649305555</v>
      </c>
      <c r="CG952">
        <v>2.462996482849121</v>
      </c>
      <c r="CH952">
        <v>710.8973999023438</v>
      </c>
      <c r="CI952">
        <v>1579.771999782986</v>
      </c>
      <c r="CS952">
        <v>2.313153266906738</v>
      </c>
      <c r="CT952">
        <v>708.6025390625</v>
      </c>
      <c r="CU952">
        <v>1574.672309027778</v>
      </c>
      <c r="DE952">
        <v>2.539827108383179</v>
      </c>
      <c r="DF952">
        <v>745.843505859375</v>
      </c>
      <c r="DG952">
        <v>1657.430013020833</v>
      </c>
    </row>
    <row r="953" spans="1:111">
      <c r="A953">
        <v>2.940324783325195</v>
      </c>
      <c r="B953">
        <v>744.4620361328125</v>
      </c>
      <c r="C953">
        <v>1654.360080295139</v>
      </c>
      <c r="M953">
        <v>3.194178581237793</v>
      </c>
      <c r="N953">
        <v>847.3291625976562</v>
      </c>
      <c r="O953">
        <v>1882.953694661458</v>
      </c>
      <c r="P953">
        <v>2416.182878012486</v>
      </c>
      <c r="S953">
        <v>1802.828005526928</v>
      </c>
      <c r="Y953">
        <v>3.643163919448853</v>
      </c>
      <c r="Z953">
        <v>850.114013671875</v>
      </c>
      <c r="AA953">
        <v>1889.142252604167</v>
      </c>
      <c r="AK953">
        <v>3.285330772399902</v>
      </c>
      <c r="AL953">
        <v>812.3185424804688</v>
      </c>
      <c r="AM953">
        <v>1805.152316623264</v>
      </c>
      <c r="AW953">
        <v>2.127651929855347</v>
      </c>
      <c r="AX953">
        <v>667.4913940429688</v>
      </c>
      <c r="AY953">
        <v>1483.314208984375</v>
      </c>
      <c r="BU953">
        <v>2.105815887451172</v>
      </c>
      <c r="BV953">
        <v>609.2271118164062</v>
      </c>
      <c r="BW953">
        <v>1353.83802625868</v>
      </c>
      <c r="CG953">
        <v>2.469660758972168</v>
      </c>
      <c r="CH953">
        <v>712.1923828125</v>
      </c>
      <c r="CI953">
        <v>1582.649739583333</v>
      </c>
      <c r="CS953">
        <v>2.31648588180542</v>
      </c>
      <c r="CT953">
        <v>706.719482421875</v>
      </c>
      <c r="CU953">
        <v>1570.487738715278</v>
      </c>
      <c r="DE953">
        <v>2.544804096221924</v>
      </c>
      <c r="DF953">
        <v>746.9777221679688</v>
      </c>
      <c r="DG953">
        <v>1659.950493706597</v>
      </c>
    </row>
    <row r="954" spans="1:111">
      <c r="A954">
        <v>2.948656320571899</v>
      </c>
      <c r="B954">
        <v>745.5914306640625</v>
      </c>
      <c r="C954">
        <v>1656.869845920139</v>
      </c>
      <c r="M954">
        <v>3.199145555496216</v>
      </c>
      <c r="N954">
        <v>848.3911743164062</v>
      </c>
      <c r="O954">
        <v>1885.313720703125</v>
      </c>
      <c r="P954">
        <v>2419.211234222044</v>
      </c>
      <c r="S954">
        <v>1805.087604928524</v>
      </c>
      <c r="Y954">
        <v>3.649827480316162</v>
      </c>
      <c r="Z954">
        <v>851.1231079101562</v>
      </c>
      <c r="AA954">
        <v>1891.384684244792</v>
      </c>
      <c r="AK954">
        <v>3.291996955871582</v>
      </c>
      <c r="AL954">
        <v>813.4609985351562</v>
      </c>
      <c r="AM954">
        <v>1807.691107855903</v>
      </c>
      <c r="AW954">
        <v>2.132652521133423</v>
      </c>
      <c r="AX954">
        <v>668.6246337890625</v>
      </c>
      <c r="AY954">
        <v>1485.83251953125</v>
      </c>
      <c r="BU954">
        <v>2.112494230270386</v>
      </c>
      <c r="BV954">
        <v>610.5006713867188</v>
      </c>
      <c r="BW954">
        <v>1356.668158637153</v>
      </c>
      <c r="CG954">
        <v>2.476298570632935</v>
      </c>
      <c r="CH954">
        <v>713.2845458984375</v>
      </c>
      <c r="CI954">
        <v>1585.076768663194</v>
      </c>
      <c r="CS954">
        <v>2.318164587020874</v>
      </c>
      <c r="CT954">
        <v>705.403564453125</v>
      </c>
      <c r="CU954">
        <v>1567.5634765625</v>
      </c>
      <c r="DE954">
        <v>2.549825191497803</v>
      </c>
      <c r="DF954">
        <v>748.0068359375</v>
      </c>
      <c r="DG954">
        <v>1662.237413194444</v>
      </c>
    </row>
    <row r="955" spans="1:111">
      <c r="A955">
        <v>2.955336332321167</v>
      </c>
      <c r="B955">
        <v>746.6944580078125</v>
      </c>
      <c r="C955">
        <v>1659.321017795139</v>
      </c>
      <c r="M955">
        <v>3.20580792427063</v>
      </c>
      <c r="N955">
        <v>849.8101806640625</v>
      </c>
      <c r="O955">
        <v>1888.467068142361</v>
      </c>
      <c r="P955">
        <v>2423.257570631011</v>
      </c>
      <c r="S955">
        <v>1808.106767370346</v>
      </c>
      <c r="Y955">
        <v>3.656480550765991</v>
      </c>
      <c r="Z955">
        <v>852.1236572265625</v>
      </c>
      <c r="AA955">
        <v>1893.608127170139</v>
      </c>
      <c r="AK955">
        <v>3.298633575439453</v>
      </c>
      <c r="AL955">
        <v>814.6343994140625</v>
      </c>
      <c r="AM955">
        <v>1810.298665364583</v>
      </c>
      <c r="AW955">
        <v>2.137630224227905</v>
      </c>
      <c r="AX955">
        <v>669.9100341796875</v>
      </c>
      <c r="AY955">
        <v>1488.68896484375</v>
      </c>
      <c r="BU955">
        <v>2.117502927780151</v>
      </c>
      <c r="BV955">
        <v>611.6661987304688</v>
      </c>
      <c r="BW955">
        <v>1359.258219401042</v>
      </c>
      <c r="CG955">
        <v>2.482974529266357</v>
      </c>
      <c r="CH955">
        <v>714.457275390625</v>
      </c>
      <c r="CI955">
        <v>1587.682834201389</v>
      </c>
      <c r="CS955">
        <v>2.319837808609009</v>
      </c>
      <c r="CT955">
        <v>703.9114990234375</v>
      </c>
      <c r="CU955">
        <v>1564.247775607639</v>
      </c>
      <c r="DE955">
        <v>2.554837226867676</v>
      </c>
      <c r="DF955">
        <v>749.2069702148438</v>
      </c>
      <c r="DG955">
        <v>1664.904378255208</v>
      </c>
    </row>
    <row r="956" spans="1:111">
      <c r="A956">
        <v>2.960320472717285</v>
      </c>
      <c r="B956">
        <v>747.7254028320312</v>
      </c>
      <c r="C956">
        <v>1661.612006293403</v>
      </c>
      <c r="M956">
        <v>3.21249532699585</v>
      </c>
      <c r="N956">
        <v>851.1040649414062</v>
      </c>
      <c r="O956">
        <v>1891.342366536458</v>
      </c>
      <c r="P956">
        <v>2426.947117946323</v>
      </c>
      <c r="S956">
        <v>1810.85971264129</v>
      </c>
      <c r="Y956">
        <v>3.663143396377563</v>
      </c>
      <c r="Z956">
        <v>853.3336181640625</v>
      </c>
      <c r="AA956">
        <v>1896.296929253472</v>
      </c>
      <c r="AK956">
        <v>3.305307626724243</v>
      </c>
      <c r="AL956">
        <v>815.7384033203125</v>
      </c>
      <c r="AM956">
        <v>1812.752007378472</v>
      </c>
      <c r="AW956">
        <v>2.142664194107056</v>
      </c>
      <c r="AX956">
        <v>671.2337036132812</v>
      </c>
      <c r="AY956">
        <v>1491.630452473958</v>
      </c>
      <c r="BU956">
        <v>2.122493982315063</v>
      </c>
      <c r="BV956">
        <v>612.8170166015625</v>
      </c>
      <c r="BW956">
        <v>1361.815592447917</v>
      </c>
      <c r="CG956">
        <v>2.489666700363159</v>
      </c>
      <c r="CH956">
        <v>715.6605224609375</v>
      </c>
      <c r="CI956">
        <v>1590.356716579861</v>
      </c>
      <c r="CS956">
        <v>2.321492671966553</v>
      </c>
      <c r="CT956">
        <v>702.2447509765625</v>
      </c>
      <c r="CU956">
        <v>1560.543891059028</v>
      </c>
      <c r="DE956">
        <v>2.559818744659424</v>
      </c>
      <c r="DF956">
        <v>750.3585205078125</v>
      </c>
      <c r="DG956">
        <v>1667.46337890625</v>
      </c>
    </row>
    <row r="957" spans="1:111">
      <c r="A957">
        <v>2.966990232467651</v>
      </c>
      <c r="B957">
        <v>748.876708984375</v>
      </c>
      <c r="C957">
        <v>1664.170464409722</v>
      </c>
      <c r="M957">
        <v>3.219166994094849</v>
      </c>
      <c r="N957">
        <v>852.2029418945312</v>
      </c>
      <c r="O957">
        <v>1893.78431532118</v>
      </c>
      <c r="P957">
        <v>2430.080596405914</v>
      </c>
      <c r="S957">
        <v>1813.197748711769</v>
      </c>
      <c r="Y957">
        <v>3.669823884963989</v>
      </c>
      <c r="Z957">
        <v>854.4847412109375</v>
      </c>
      <c r="AA957">
        <v>1898.85498046875</v>
      </c>
      <c r="AK957">
        <v>3.311998844146729</v>
      </c>
      <c r="AL957">
        <v>816.9939575195312</v>
      </c>
      <c r="AM957">
        <v>1815.54212782118</v>
      </c>
      <c r="AW957">
        <v>2.147657871246338</v>
      </c>
      <c r="AX957">
        <v>672.2939453125</v>
      </c>
      <c r="AY957">
        <v>1493.986545138889</v>
      </c>
      <c r="BU957">
        <v>2.127506256103516</v>
      </c>
      <c r="BV957">
        <v>614.04345703125</v>
      </c>
      <c r="BW957">
        <v>1364.541015625</v>
      </c>
      <c r="CG957">
        <v>2.494672060012817</v>
      </c>
      <c r="CH957">
        <v>716.7822265625</v>
      </c>
      <c r="CI957">
        <v>1592.849392361111</v>
      </c>
      <c r="CS957">
        <v>2.323144912719727</v>
      </c>
      <c r="CT957">
        <v>700.5521240234375</v>
      </c>
      <c r="CU957">
        <v>1556.782497829861</v>
      </c>
      <c r="DE957">
        <v>2.564831495285034</v>
      </c>
      <c r="DF957">
        <v>751.453857421875</v>
      </c>
      <c r="DG957">
        <v>1669.8974609375</v>
      </c>
    </row>
    <row r="958" spans="1:111">
      <c r="A958">
        <v>2.975328922271729</v>
      </c>
      <c r="B958">
        <v>750.0885620117188</v>
      </c>
      <c r="C958">
        <v>1666.863471137153</v>
      </c>
      <c r="M958">
        <v>3.225823640823364</v>
      </c>
      <c r="N958">
        <v>853.5388793945312</v>
      </c>
      <c r="O958">
        <v>1896.75306532118</v>
      </c>
      <c r="P958">
        <v>2433.890059665385</v>
      </c>
      <c r="S958">
        <v>1816.040168924535</v>
      </c>
      <c r="Y958">
        <v>3.676496505737305</v>
      </c>
      <c r="Z958">
        <v>855.6346435546875</v>
      </c>
      <c r="AA958">
        <v>1901.410319010417</v>
      </c>
      <c r="AK958">
        <v>3.318678617477417</v>
      </c>
      <c r="AL958">
        <v>818.160888671875</v>
      </c>
      <c r="AM958">
        <v>1818.135308159722</v>
      </c>
      <c r="AW958">
        <v>2.15430736541748</v>
      </c>
      <c r="AX958">
        <v>673.4662475585938</v>
      </c>
      <c r="AY958">
        <v>1496.591661241319</v>
      </c>
      <c r="BU958">
        <v>2.132476806640625</v>
      </c>
      <c r="BV958">
        <v>615.142333984375</v>
      </c>
      <c r="BW958">
        <v>1366.982964409722</v>
      </c>
      <c r="CG958">
        <v>2.501312494277954</v>
      </c>
      <c r="CH958">
        <v>717.8358764648438</v>
      </c>
      <c r="CI958">
        <v>1595.190836588542</v>
      </c>
      <c r="CS958">
        <v>2.324811697006226</v>
      </c>
      <c r="CT958">
        <v>698.895751953125</v>
      </c>
      <c r="CU958">
        <v>1553.101671006944</v>
      </c>
      <c r="DE958">
        <v>2.569812536239624</v>
      </c>
      <c r="DF958">
        <v>752.6690673828125</v>
      </c>
      <c r="DG958">
        <v>1672.597927517361</v>
      </c>
    </row>
    <row r="959" spans="1:111">
      <c r="A959">
        <v>2.982017278671265</v>
      </c>
      <c r="B959">
        <v>751.2030639648438</v>
      </c>
      <c r="C959">
        <v>1669.340142144097</v>
      </c>
      <c r="M959">
        <v>3.232476949691772</v>
      </c>
      <c r="N959">
        <v>854.7864379882812</v>
      </c>
      <c r="O959">
        <v>1899.525417751736</v>
      </c>
      <c r="P959">
        <v>2437.447507994315</v>
      </c>
      <c r="S959">
        <v>1818.694548911237</v>
      </c>
      <c r="Y959">
        <v>3.683162689208984</v>
      </c>
      <c r="Z959">
        <v>856.713623046875</v>
      </c>
      <c r="AA959">
        <v>1903.808051215278</v>
      </c>
      <c r="AK959">
        <v>3.325321912765503</v>
      </c>
      <c r="AL959">
        <v>819.2380981445312</v>
      </c>
      <c r="AM959">
        <v>1820.529106987847</v>
      </c>
      <c r="AW959">
        <v>2.162645816802979</v>
      </c>
      <c r="AX959">
        <v>674.6499633789062</v>
      </c>
      <c r="AY959">
        <v>1499.222140842014</v>
      </c>
      <c r="BU959">
        <v>2.137499332427979</v>
      </c>
      <c r="BV959">
        <v>616.1981201171875</v>
      </c>
      <c r="BW959">
        <v>1369.329155815972</v>
      </c>
      <c r="CG959">
        <v>2.507985830307007</v>
      </c>
      <c r="CH959">
        <v>719.0599975585938</v>
      </c>
      <c r="CI959">
        <v>1597.911105685764</v>
      </c>
      <c r="CS959">
        <v>2.326491832733154</v>
      </c>
      <c r="CT959">
        <v>697.2750244140625</v>
      </c>
      <c r="CU959">
        <v>1549.500054253472</v>
      </c>
      <c r="DE959">
        <v>2.574834108352661</v>
      </c>
      <c r="DF959">
        <v>753.8484497070312</v>
      </c>
      <c r="DG959">
        <v>1675.218777126736</v>
      </c>
    </row>
    <row r="960" spans="1:111">
      <c r="A960">
        <v>2.988653659820557</v>
      </c>
      <c r="B960">
        <v>752.40625</v>
      </c>
      <c r="C960">
        <v>1672.013888888889</v>
      </c>
      <c r="M960">
        <v>3.239152669906616</v>
      </c>
      <c r="N960">
        <v>855.8567504882812</v>
      </c>
      <c r="O960">
        <v>1901.903889973958</v>
      </c>
      <c r="P960">
        <v>2440.499534114476</v>
      </c>
      <c r="S960">
        <v>1820.971809549535</v>
      </c>
      <c r="Y960">
        <v>3.689830780029297</v>
      </c>
      <c r="Z960">
        <v>857.729248046875</v>
      </c>
      <c r="AA960">
        <v>1906.064995659722</v>
      </c>
      <c r="AK960">
        <v>3.331981420516968</v>
      </c>
      <c r="AL960">
        <v>820.52783203125</v>
      </c>
      <c r="AM960">
        <v>1823.395182291667</v>
      </c>
      <c r="AW960">
        <v>2.172660112380981</v>
      </c>
      <c r="AX960">
        <v>675.7019653320312</v>
      </c>
      <c r="AY960">
        <v>1501.559922960069</v>
      </c>
      <c r="BU960">
        <v>2.142496824264526</v>
      </c>
      <c r="BV960">
        <v>617.262939453125</v>
      </c>
      <c r="BW960">
        <v>1371.695421006944</v>
      </c>
      <c r="CG960">
        <v>2.514672040939331</v>
      </c>
      <c r="CH960">
        <v>720.3212280273438</v>
      </c>
      <c r="CI960">
        <v>1600.713840060764</v>
      </c>
      <c r="CS960">
        <v>2.328167676925659</v>
      </c>
      <c r="CT960">
        <v>695.6636352539062</v>
      </c>
      <c r="CU960">
        <v>1545.919189453125</v>
      </c>
      <c r="DE960">
        <v>2.579842329025269</v>
      </c>
      <c r="DF960">
        <v>755.0284423828125</v>
      </c>
      <c r="DG960">
        <v>1677.840983072917</v>
      </c>
    </row>
    <row r="961" spans="1:111">
      <c r="A961">
        <v>2.99529767036438</v>
      </c>
      <c r="B961">
        <v>753.5631713867188</v>
      </c>
      <c r="C961">
        <v>1674.584825303819</v>
      </c>
      <c r="M961">
        <v>3.24583888053894</v>
      </c>
      <c r="N961">
        <v>857.1157836914062</v>
      </c>
      <c r="O961">
        <v>1904.701741536458</v>
      </c>
      <c r="P961">
        <v>2444.089702613946</v>
      </c>
      <c r="S961">
        <v>1823.650603598737</v>
      </c>
      <c r="Y961">
        <v>3.696480512619019</v>
      </c>
      <c r="Z961">
        <v>858.9098510742188</v>
      </c>
      <c r="AA961">
        <v>1908.688557942708</v>
      </c>
      <c r="AK961">
        <v>3.338659763336182</v>
      </c>
      <c r="AL961">
        <v>821.7276611328125</v>
      </c>
      <c r="AM961">
        <v>1826.061469184028</v>
      </c>
      <c r="AW961">
        <v>2.182660579681396</v>
      </c>
      <c r="AX961">
        <v>676.3786010742188</v>
      </c>
      <c r="AY961">
        <v>1503.063557942708</v>
      </c>
      <c r="BU961">
        <v>2.149149656295776</v>
      </c>
      <c r="BV961">
        <v>618.5486450195312</v>
      </c>
      <c r="BW961">
        <v>1374.552544487847</v>
      </c>
      <c r="CG961">
        <v>2.521338939666748</v>
      </c>
      <c r="CH961">
        <v>721.5048217773438</v>
      </c>
      <c r="CI961">
        <v>1603.344048394097</v>
      </c>
      <c r="CS961">
        <v>2.329829692840576</v>
      </c>
      <c r="CT961">
        <v>694.2106323242188</v>
      </c>
      <c r="CU961">
        <v>1542.690294053819</v>
      </c>
      <c r="DE961">
        <v>2.584814548492432</v>
      </c>
      <c r="DF961">
        <v>756.0324096679688</v>
      </c>
      <c r="DG961">
        <v>1680.072021484375</v>
      </c>
    </row>
    <row r="962" spans="1:111">
      <c r="A962">
        <v>3.001979827880859</v>
      </c>
      <c r="B962">
        <v>754.7459716796875</v>
      </c>
      <c r="C962">
        <v>1677.213270399305</v>
      </c>
      <c r="M962">
        <v>3.252500772476196</v>
      </c>
      <c r="N962">
        <v>858.1262817382812</v>
      </c>
      <c r="O962">
        <v>1906.947292751736</v>
      </c>
      <c r="P962">
        <v>2446.971166142995</v>
      </c>
      <c r="S962">
        <v>1825.800599443152</v>
      </c>
      <c r="Y962">
        <v>3.704793691635132</v>
      </c>
      <c r="Z962">
        <v>860.1597900390625</v>
      </c>
      <c r="AA962">
        <v>1911.466200086805</v>
      </c>
      <c r="AK962">
        <v>3.343671321868896</v>
      </c>
      <c r="AL962">
        <v>822.8128662109375</v>
      </c>
      <c r="AM962">
        <v>1828.473036024305</v>
      </c>
      <c r="AW962">
        <v>2.194312810897827</v>
      </c>
      <c r="AX962">
        <v>677.1981811523438</v>
      </c>
      <c r="AY962">
        <v>1504.884847005208</v>
      </c>
      <c r="BU962">
        <v>2.155808210372925</v>
      </c>
      <c r="BV962">
        <v>619.7439575195312</v>
      </c>
      <c r="BW962">
        <v>1377.208794487847</v>
      </c>
      <c r="CG962">
        <v>2.52799391746521</v>
      </c>
      <c r="CH962">
        <v>722.5260009765625</v>
      </c>
      <c r="CI962">
        <v>1605.613335503472</v>
      </c>
      <c r="CS962">
        <v>2.331482172012329</v>
      </c>
      <c r="CT962">
        <v>692.9730834960938</v>
      </c>
      <c r="CU962">
        <v>1539.940185546875</v>
      </c>
      <c r="DE962">
        <v>2.589827537536621</v>
      </c>
      <c r="DF962">
        <v>757.069091796875</v>
      </c>
      <c r="DG962">
        <v>1682.375759548611</v>
      </c>
    </row>
    <row r="963" spans="1:111">
      <c r="A963">
        <v>3.008657932281494</v>
      </c>
      <c r="B963">
        <v>755.9212036132812</v>
      </c>
      <c r="C963">
        <v>1679.824896918403</v>
      </c>
      <c r="M963">
        <v>3.257472991943359</v>
      </c>
      <c r="N963">
        <v>859.1671142578125</v>
      </c>
      <c r="O963">
        <v>1909.26025390625</v>
      </c>
      <c r="P963">
        <v>2449.939129271822</v>
      </c>
      <c r="S963">
        <v>1828.01513671875</v>
      </c>
      <c r="Y963">
        <v>3.711488723754883</v>
      </c>
      <c r="Z963">
        <v>861.2886962890625</v>
      </c>
      <c r="AA963">
        <v>1913.974880642361</v>
      </c>
      <c r="AK963">
        <v>3.350325584411621</v>
      </c>
      <c r="AL963">
        <v>823.8522338867188</v>
      </c>
      <c r="AM963">
        <v>1830.782741970486</v>
      </c>
      <c r="AW963">
        <v>2.205973863601685</v>
      </c>
      <c r="AX963">
        <v>678.1484375</v>
      </c>
      <c r="AY963">
        <v>1506.996527777778</v>
      </c>
      <c r="BU963">
        <v>2.162497997283936</v>
      </c>
      <c r="BV963">
        <v>621.033935546875</v>
      </c>
      <c r="BW963">
        <v>1380.075412326389</v>
      </c>
      <c r="CG963">
        <v>2.536321401596069</v>
      </c>
      <c r="CH963">
        <v>723.5729370117188</v>
      </c>
      <c r="CI963">
        <v>1607.939860026042</v>
      </c>
      <c r="CS963">
        <v>2.333148241043091</v>
      </c>
      <c r="CT963">
        <v>691.96533203125</v>
      </c>
      <c r="CU963">
        <v>1537.700737847222</v>
      </c>
      <c r="DE963">
        <v>2.594810724258423</v>
      </c>
      <c r="DF963">
        <v>758.2369995117188</v>
      </c>
      <c r="DG963">
        <v>1684.971110026042</v>
      </c>
    </row>
    <row r="964" spans="1:111">
      <c r="A964">
        <v>3.01532244682312</v>
      </c>
      <c r="B964">
        <v>757.2091674804688</v>
      </c>
      <c r="C964">
        <v>1682.687038845486</v>
      </c>
      <c r="M964">
        <v>3.265812873840332</v>
      </c>
      <c r="N964">
        <v>860.4933471679688</v>
      </c>
      <c r="O964">
        <v>1912.207438151042</v>
      </c>
      <c r="P964">
        <v>2453.720919621103</v>
      </c>
      <c r="S964">
        <v>1830.836908868019</v>
      </c>
      <c r="Y964">
        <v>3.718165159225464</v>
      </c>
      <c r="Z964">
        <v>862.5067749023438</v>
      </c>
      <c r="AA964">
        <v>1916.681722005208</v>
      </c>
      <c r="AK964">
        <v>3.356979131698608</v>
      </c>
      <c r="AL964">
        <v>825.0187377929688</v>
      </c>
      <c r="AM964">
        <v>1833.374972873264</v>
      </c>
      <c r="AW964">
        <v>2.215985774993896</v>
      </c>
      <c r="AX964">
        <v>678.5389404296875</v>
      </c>
      <c r="AY964">
        <v>1507.864312065972</v>
      </c>
      <c r="BU964">
        <v>2.169169425964355</v>
      </c>
      <c r="BV964">
        <v>622.3064575195312</v>
      </c>
      <c r="BW964">
        <v>1382.903238932292</v>
      </c>
      <c r="CG964">
        <v>2.544660091400146</v>
      </c>
      <c r="CH964">
        <v>724.8003540039062</v>
      </c>
      <c r="CI964">
        <v>1610.667453342014</v>
      </c>
      <c r="CS964">
        <v>2.336504936218262</v>
      </c>
      <c r="CT964">
        <v>690.712646484375</v>
      </c>
      <c r="CU964">
        <v>1534.9169921875</v>
      </c>
      <c r="DE964">
        <v>2.599836349487305</v>
      </c>
      <c r="DF964">
        <v>759.3099975585938</v>
      </c>
      <c r="DG964">
        <v>1687.355550130208</v>
      </c>
    </row>
    <row r="965" spans="1:111">
      <c r="A965">
        <v>3.02198314666748</v>
      </c>
      <c r="B965">
        <v>758.23388671875</v>
      </c>
      <c r="C965">
        <v>1684.964192708333</v>
      </c>
      <c r="M965">
        <v>3.270844221115112</v>
      </c>
      <c r="N965">
        <v>861.4992065429688</v>
      </c>
      <c r="O965">
        <v>1914.442681206597</v>
      </c>
      <c r="P965">
        <v>2456.589155847167</v>
      </c>
      <c r="S965">
        <v>1832.977035197806</v>
      </c>
      <c r="Y965">
        <v>3.726489067077637</v>
      </c>
      <c r="Z965">
        <v>863.7872924804688</v>
      </c>
      <c r="AA965">
        <v>1919.527316623264</v>
      </c>
      <c r="AK965">
        <v>3.363656282424927</v>
      </c>
      <c r="AL965">
        <v>826.03173828125</v>
      </c>
      <c r="AM965">
        <v>1835.626085069444</v>
      </c>
      <c r="AW965">
        <v>2.226010322570801</v>
      </c>
      <c r="AX965">
        <v>678.8367309570312</v>
      </c>
      <c r="AY965">
        <v>1508.526068793403</v>
      </c>
      <c r="BU965">
        <v>2.174143075942993</v>
      </c>
      <c r="BV965">
        <v>623.3566284179688</v>
      </c>
      <c r="BW965">
        <v>1385.23695203993</v>
      </c>
      <c r="CG965">
        <v>2.55298638343811</v>
      </c>
      <c r="CH965">
        <v>726.0003662109375</v>
      </c>
      <c r="CI965">
        <v>1613.334147135417</v>
      </c>
      <c r="CS965">
        <v>2.344831466674805</v>
      </c>
      <c r="CT965">
        <v>689.6907348632812</v>
      </c>
      <c r="CU965">
        <v>1532.646077473958</v>
      </c>
      <c r="DE965">
        <v>2.604828119277954</v>
      </c>
      <c r="DF965">
        <v>760.42822265625</v>
      </c>
      <c r="DG965">
        <v>1689.840494791667</v>
      </c>
    </row>
    <row r="966" spans="1:111">
      <c r="A966">
        <v>3.030332803726196</v>
      </c>
      <c r="B966">
        <v>759.5228271484375</v>
      </c>
      <c r="C966">
        <v>1687.828504774305</v>
      </c>
      <c r="M966">
        <v>3.277497053146362</v>
      </c>
      <c r="N966">
        <v>862.7922973632812</v>
      </c>
      <c r="O966">
        <v>1917.316216362847</v>
      </c>
      <c r="P966">
        <v>2460.276440597495</v>
      </c>
      <c r="S966">
        <v>1835.728292262301</v>
      </c>
      <c r="Y966">
        <v>3.733155727386475</v>
      </c>
      <c r="Z966">
        <v>864.806884765625</v>
      </c>
      <c r="AA966">
        <v>1921.793077256944</v>
      </c>
      <c r="AK966">
        <v>3.370342254638672</v>
      </c>
      <c r="AL966">
        <v>827.2266235351562</v>
      </c>
      <c r="AM966">
        <v>1838.28138563368</v>
      </c>
      <c r="AW966">
        <v>2.237645149230957</v>
      </c>
      <c r="AX966">
        <v>678.13330078125</v>
      </c>
      <c r="AY966">
        <v>1506.962890625</v>
      </c>
      <c r="BU966">
        <v>2.179160356521606</v>
      </c>
      <c r="BV966">
        <v>624.3660278320312</v>
      </c>
      <c r="BW966">
        <v>1387.480061848958</v>
      </c>
      <c r="CG966">
        <v>2.562984704971313</v>
      </c>
      <c r="CH966">
        <v>727.1430053710938</v>
      </c>
      <c r="CI966">
        <v>1615.873345269097</v>
      </c>
      <c r="CS966">
        <v>2.354839324951172</v>
      </c>
      <c r="CT966">
        <v>689.6021118164062</v>
      </c>
      <c r="CU966">
        <v>1532.449137369792</v>
      </c>
      <c r="DE966">
        <v>2.609816312789917</v>
      </c>
      <c r="DF966">
        <v>761.489501953125</v>
      </c>
      <c r="DG966">
        <v>1692.198893229167</v>
      </c>
    </row>
    <row r="967" spans="1:111">
      <c r="A967">
        <v>3.036974430084229</v>
      </c>
      <c r="B967">
        <v>760.709228515625</v>
      </c>
      <c r="C967">
        <v>1690.464952256944</v>
      </c>
      <c r="M967">
        <v>3.282466173171997</v>
      </c>
      <c r="N967">
        <v>863.8268432617188</v>
      </c>
      <c r="O967">
        <v>1919.615207248264</v>
      </c>
      <c r="P967">
        <v>2463.226477249909</v>
      </c>
      <c r="S967">
        <v>1837.929453748338</v>
      </c>
      <c r="Y967">
        <v>3.739822864532471</v>
      </c>
      <c r="Z967">
        <v>865.9785766601562</v>
      </c>
      <c r="AA967">
        <v>1924.396837022569</v>
      </c>
      <c r="AK967">
        <v>3.376993417739868</v>
      </c>
      <c r="AL967">
        <v>828.3878173828125</v>
      </c>
      <c r="AM967">
        <v>1840.86181640625</v>
      </c>
      <c r="AW967">
        <v>2.247649192810059</v>
      </c>
      <c r="AX967">
        <v>677.4425659179688</v>
      </c>
      <c r="AY967">
        <v>1505.427924262153</v>
      </c>
      <c r="BU967">
        <v>2.184148550033569</v>
      </c>
      <c r="BV967">
        <v>625.5270385742188</v>
      </c>
      <c r="BW967">
        <v>1390.060085720486</v>
      </c>
      <c r="CG967">
        <v>2.573013305664062</v>
      </c>
      <c r="CH967">
        <v>728.2237548828125</v>
      </c>
      <c r="CI967">
        <v>1618.275010850694</v>
      </c>
      <c r="CS967">
        <v>2.366468667984009</v>
      </c>
      <c r="CT967">
        <v>690.2140502929688</v>
      </c>
      <c r="CU967">
        <v>1533.809000651042</v>
      </c>
      <c r="DE967">
        <v>2.614834547042847</v>
      </c>
      <c r="DF967">
        <v>762.566162109375</v>
      </c>
      <c r="DG967">
        <v>1694.591471354167</v>
      </c>
    </row>
    <row r="968" spans="1:111">
      <c r="A968">
        <v>3.04365062713623</v>
      </c>
      <c r="B968">
        <v>761.820556640625</v>
      </c>
      <c r="C968">
        <v>1692.9345703125</v>
      </c>
      <c r="M968">
        <v>3.289156675338745</v>
      </c>
      <c r="N968">
        <v>864.9827880859375</v>
      </c>
      <c r="O968">
        <v>1922.183973524305</v>
      </c>
      <c r="P968">
        <v>2466.522686344899</v>
      </c>
      <c r="S968">
        <v>1840.388910821144</v>
      </c>
      <c r="Y968">
        <v>3.746478319168091</v>
      </c>
      <c r="Z968">
        <v>866.9934692382812</v>
      </c>
      <c r="AA968">
        <v>1926.652153862847</v>
      </c>
      <c r="AK968">
        <v>3.385317325592041</v>
      </c>
      <c r="AL968">
        <v>829.6170654296875</v>
      </c>
      <c r="AM968">
        <v>1843.593478732639</v>
      </c>
      <c r="AW968">
        <v>2.257652759552002</v>
      </c>
      <c r="AX968">
        <v>677.1593017578125</v>
      </c>
      <c r="AY968">
        <v>1504.798448350694</v>
      </c>
      <c r="BU968">
        <v>2.189165830612183</v>
      </c>
      <c r="BV968">
        <v>626.5804443359375</v>
      </c>
      <c r="BW968">
        <v>1392.400987413194</v>
      </c>
      <c r="CG968">
        <v>2.581332921981812</v>
      </c>
      <c r="CH968">
        <v>729.227294921875</v>
      </c>
      <c r="CI968">
        <v>1620.505099826389</v>
      </c>
      <c r="CS968">
        <v>2.374812841415405</v>
      </c>
      <c r="CT968">
        <v>691.2822265625</v>
      </c>
      <c r="CU968">
        <v>1536.182725694444</v>
      </c>
      <c r="DE968">
        <v>2.619813919067383</v>
      </c>
      <c r="DF968">
        <v>763.73779296875</v>
      </c>
      <c r="DG968">
        <v>1697.195095486111</v>
      </c>
    </row>
    <row r="969" spans="1:111">
      <c r="A969">
        <v>3.050334453582764</v>
      </c>
      <c r="B969">
        <v>762.8208618164062</v>
      </c>
      <c r="C969">
        <v>1695.157470703125</v>
      </c>
      <c r="M969">
        <v>3.295843124389648</v>
      </c>
      <c r="N969">
        <v>866.3115844726562</v>
      </c>
      <c r="O969">
        <v>1925.13685438368</v>
      </c>
      <c r="P969">
        <v>2470.311786519513</v>
      </c>
      <c r="S969">
        <v>1843.216137175865</v>
      </c>
      <c r="Y969">
        <v>3.753160953521729</v>
      </c>
      <c r="Z969">
        <v>868.0869750976562</v>
      </c>
      <c r="AA969">
        <v>1929.08216688368</v>
      </c>
      <c r="AK969">
        <v>3.393668651580811</v>
      </c>
      <c r="AL969">
        <v>830.7515869140625</v>
      </c>
      <c r="AM969">
        <v>1846.114637586805</v>
      </c>
      <c r="AW969">
        <v>2.267658710479736</v>
      </c>
      <c r="AX969">
        <v>677.5364379882812</v>
      </c>
      <c r="AY969">
        <v>1505.636528862847</v>
      </c>
      <c r="BU969">
        <v>2.195839166641235</v>
      </c>
      <c r="BV969">
        <v>627.8291015625</v>
      </c>
      <c r="BW969">
        <v>1395.17578125</v>
      </c>
      <c r="CG969">
        <v>2.591336727142334</v>
      </c>
      <c r="CH969">
        <v>730.4244995117188</v>
      </c>
      <c r="CI969">
        <v>1623.165554470486</v>
      </c>
      <c r="CS969">
        <v>2.38482403755188</v>
      </c>
      <c r="CT969">
        <v>692.2911376953125</v>
      </c>
      <c r="CU969">
        <v>1538.424750434028</v>
      </c>
      <c r="DE969">
        <v>2.624833106994629</v>
      </c>
      <c r="DF969">
        <v>764.9736938476562</v>
      </c>
      <c r="DG969">
        <v>1699.94154188368</v>
      </c>
    </row>
    <row r="970" spans="1:111">
      <c r="A970">
        <v>3.056998729705811</v>
      </c>
      <c r="B970">
        <v>763.8375854492188</v>
      </c>
      <c r="C970">
        <v>1697.416856553819</v>
      </c>
      <c r="M970">
        <v>3.302486658096313</v>
      </c>
      <c r="N970">
        <v>867.5451049804688</v>
      </c>
      <c r="O970">
        <v>1927.878011067708</v>
      </c>
      <c r="P970">
        <v>2473.829204852569</v>
      </c>
      <c r="S970">
        <v>1845.840648894615</v>
      </c>
      <c r="Y970">
        <v>3.761503458023071</v>
      </c>
      <c r="Z970">
        <v>869.32177734375</v>
      </c>
      <c r="AA970">
        <v>1931.826171875</v>
      </c>
      <c r="AK970">
        <v>3.398653268814087</v>
      </c>
      <c r="AL970">
        <v>831.8307495117188</v>
      </c>
      <c r="AM970">
        <v>1848.512776692708</v>
      </c>
      <c r="AW970">
        <v>2.277669668197632</v>
      </c>
      <c r="AX970">
        <v>678.5346069335938</v>
      </c>
      <c r="AY970">
        <v>1507.854682074653</v>
      </c>
      <c r="BU970">
        <v>2.202499389648438</v>
      </c>
      <c r="BV970">
        <v>629.0560913085938</v>
      </c>
      <c r="BW970">
        <v>1397.902425130208</v>
      </c>
      <c r="CG970">
        <v>2.599672317504883</v>
      </c>
      <c r="CH970">
        <v>731.4942016601562</v>
      </c>
      <c r="CI970">
        <v>1625.542670355903</v>
      </c>
      <c r="CS970">
        <v>2.394834518432617</v>
      </c>
      <c r="CT970">
        <v>693.1925048828125</v>
      </c>
      <c r="CU970">
        <v>1540.427788628472</v>
      </c>
      <c r="DE970">
        <v>2.629812955856323</v>
      </c>
      <c r="DF970">
        <v>766.1231079101562</v>
      </c>
      <c r="DG970">
        <v>1702.495795355903</v>
      </c>
    </row>
    <row r="971" spans="1:111">
      <c r="A971">
        <v>3.061980724334717</v>
      </c>
      <c r="B971">
        <v>764.845458984375</v>
      </c>
      <c r="C971">
        <v>1699.656575520833</v>
      </c>
      <c r="M971">
        <v>3.309133768081665</v>
      </c>
      <c r="N971">
        <v>868.7672119140625</v>
      </c>
      <c r="O971">
        <v>1930.593804253472</v>
      </c>
      <c r="P971">
        <v>2477.314077058546</v>
      </c>
      <c r="S971">
        <v>1848.440876412899</v>
      </c>
      <c r="Y971">
        <v>3.769836902618408</v>
      </c>
      <c r="Z971">
        <v>870.6111450195312</v>
      </c>
      <c r="AA971">
        <v>1934.691433376736</v>
      </c>
      <c r="AK971">
        <v>3.40532112121582</v>
      </c>
      <c r="AL971">
        <v>833.1808471679688</v>
      </c>
      <c r="AM971">
        <v>1851.512993706597</v>
      </c>
      <c r="AW971">
        <v>2.287644147872925</v>
      </c>
      <c r="AX971">
        <v>679.776123046875</v>
      </c>
      <c r="AY971">
        <v>1510.613606770833</v>
      </c>
      <c r="BU971">
        <v>2.209150791168213</v>
      </c>
      <c r="BV971">
        <v>630.142578125</v>
      </c>
      <c r="BW971">
        <v>1400.316840277778</v>
      </c>
      <c r="CG971">
        <v>2.607991218566895</v>
      </c>
      <c r="CH971">
        <v>732.4990234375</v>
      </c>
      <c r="CI971">
        <v>1627.775607638889</v>
      </c>
      <c r="CS971">
        <v>2.403172254562378</v>
      </c>
      <c r="CT971">
        <v>694.4038696289062</v>
      </c>
      <c r="CU971">
        <v>1543.119710286458</v>
      </c>
      <c r="DE971">
        <v>2.634820938110352</v>
      </c>
      <c r="DF971">
        <v>767.1939086914062</v>
      </c>
      <c r="DG971">
        <v>1704.875352647569</v>
      </c>
    </row>
    <row r="972" spans="1:111">
      <c r="A972">
        <v>3.068655729293823</v>
      </c>
      <c r="B972">
        <v>766.0580444335938</v>
      </c>
      <c r="C972">
        <v>1702.35120985243</v>
      </c>
      <c r="M972">
        <v>3.315818786621094</v>
      </c>
      <c r="N972">
        <v>870.021728515625</v>
      </c>
      <c r="O972">
        <v>1933.381618923611</v>
      </c>
      <c r="P972">
        <v>2480.891366341951</v>
      </c>
      <c r="S972">
        <v>1851.110060671543</v>
      </c>
      <c r="Y972">
        <v>3.77649974822998</v>
      </c>
      <c r="Z972">
        <v>871.7728881835938</v>
      </c>
      <c r="AA972">
        <v>1937.27308485243</v>
      </c>
      <c r="AK972">
        <v>3.410325288772583</v>
      </c>
      <c r="AL972">
        <v>834.2088623046875</v>
      </c>
      <c r="AM972">
        <v>1853.797471788194</v>
      </c>
      <c r="AW972">
        <v>2.294332027435303</v>
      </c>
      <c r="AX972">
        <v>680.79833984375</v>
      </c>
      <c r="AY972">
        <v>1512.885199652778</v>
      </c>
      <c r="BU972">
        <v>2.21416449546814</v>
      </c>
      <c r="BV972">
        <v>631.2217407226562</v>
      </c>
      <c r="BW972">
        <v>1402.71497938368</v>
      </c>
      <c r="CG972">
        <v>2.617995500564575</v>
      </c>
      <c r="CH972">
        <v>733.6146850585938</v>
      </c>
      <c r="CI972">
        <v>1630.254855685764</v>
      </c>
      <c r="CS972">
        <v>2.411490678787231</v>
      </c>
      <c r="CT972">
        <v>695.5824584960938</v>
      </c>
      <c r="CU972">
        <v>1545.738796657986</v>
      </c>
      <c r="DE972">
        <v>2.641497611999512</v>
      </c>
      <c r="DF972">
        <v>768.555908203125</v>
      </c>
      <c r="DG972">
        <v>1707.902018229167</v>
      </c>
    </row>
    <row r="973" spans="1:111">
      <c r="A973">
        <v>3.075326919555664</v>
      </c>
      <c r="B973">
        <v>767.1928100585938</v>
      </c>
      <c r="C973">
        <v>1704.872911241319</v>
      </c>
      <c r="M973">
        <v>3.322494506835938</v>
      </c>
      <c r="N973">
        <v>871.2250366210938</v>
      </c>
      <c r="O973">
        <v>1936.055636935764</v>
      </c>
      <c r="P973">
        <v>2484.322633162149</v>
      </c>
      <c r="S973">
        <v>1853.670290683178</v>
      </c>
      <c r="Y973">
        <v>3.783150434494019</v>
      </c>
      <c r="Z973">
        <v>872.8477783203125</v>
      </c>
      <c r="AA973">
        <v>1939.661729600694</v>
      </c>
      <c r="AK973">
        <v>3.416992664337158</v>
      </c>
      <c r="AL973">
        <v>835.2939453125</v>
      </c>
      <c r="AM973">
        <v>1856.208767361111</v>
      </c>
      <c r="AW973">
        <v>2.300997972488403</v>
      </c>
      <c r="AX973">
        <v>681.9375610351562</v>
      </c>
      <c r="AY973">
        <v>1515.416802300347</v>
      </c>
      <c r="BU973">
        <v>2.220837354660034</v>
      </c>
      <c r="BV973">
        <v>632.5615844726562</v>
      </c>
      <c r="BW973">
        <v>1405.692409939236</v>
      </c>
      <c r="CG973">
        <v>2.626318693161011</v>
      </c>
      <c r="CH973">
        <v>734.8152465820312</v>
      </c>
      <c r="CI973">
        <v>1632.922770182292</v>
      </c>
      <c r="CS973">
        <v>2.419829130172729</v>
      </c>
      <c r="CT973">
        <v>696.6410522460938</v>
      </c>
      <c r="CU973">
        <v>1548.091227213542</v>
      </c>
      <c r="DE973">
        <v>2.646478176116943</v>
      </c>
      <c r="DF973">
        <v>769.7249755859375</v>
      </c>
      <c r="DG973">
        <v>1710.499945746528</v>
      </c>
    </row>
    <row r="974" spans="1:111">
      <c r="A974">
        <v>3.081998825073242</v>
      </c>
      <c r="B974">
        <v>768.3422241210938</v>
      </c>
      <c r="C974">
        <v>1707.427164713542</v>
      </c>
      <c r="M974">
        <v>3.329160690307617</v>
      </c>
      <c r="N974">
        <v>872.3857421875</v>
      </c>
      <c r="O974">
        <v>1938.634982638889</v>
      </c>
      <c r="P974">
        <v>2487.632417647043</v>
      </c>
      <c r="S974">
        <v>1856.139876994681</v>
      </c>
      <c r="Y974">
        <v>3.789813995361328</v>
      </c>
      <c r="Z974">
        <v>874.0205078125</v>
      </c>
      <c r="AA974">
        <v>1942.267795138889</v>
      </c>
      <c r="AK974">
        <v>3.425309419631958</v>
      </c>
      <c r="AL974">
        <v>836.4937133789062</v>
      </c>
      <c r="AM974">
        <v>1858.874918619792</v>
      </c>
      <c r="AW974">
        <v>2.307648658752441</v>
      </c>
      <c r="AX974">
        <v>683.1541748046875</v>
      </c>
      <c r="AY974">
        <v>1518.120388454861</v>
      </c>
      <c r="BU974">
        <v>2.225817203521729</v>
      </c>
      <c r="BV974">
        <v>633.8280639648438</v>
      </c>
      <c r="BW974">
        <v>1408.506808810764</v>
      </c>
      <c r="CG974">
        <v>2.63300085067749</v>
      </c>
      <c r="CH974">
        <v>735.9088745117188</v>
      </c>
      <c r="CI974">
        <v>1635.353054470486</v>
      </c>
      <c r="CS974">
        <v>2.428164482116699</v>
      </c>
      <c r="CT974">
        <v>697.8707275390625</v>
      </c>
      <c r="CU974">
        <v>1550.823838975694</v>
      </c>
      <c r="DE974">
        <v>2.651483297348022</v>
      </c>
      <c r="DF974">
        <v>770.8842163085938</v>
      </c>
      <c r="DG974">
        <v>1713.076036241319</v>
      </c>
    </row>
    <row r="975" spans="1:111">
      <c r="A975">
        <v>3.088647603988647</v>
      </c>
      <c r="B975">
        <v>769.49560546875</v>
      </c>
      <c r="C975">
        <v>1709.990234375</v>
      </c>
      <c r="M975">
        <v>3.335822820663452</v>
      </c>
      <c r="N975">
        <v>873.709716796875</v>
      </c>
      <c r="O975">
        <v>1941.5771484375</v>
      </c>
      <c r="P975">
        <v>2491.407768388293</v>
      </c>
      <c r="S975">
        <v>1858.95684424867</v>
      </c>
      <c r="Y975">
        <v>3.796491384506226</v>
      </c>
      <c r="Z975">
        <v>875.0924682617188</v>
      </c>
      <c r="AA975">
        <v>1944.649929470486</v>
      </c>
      <c r="AK975">
        <v>3.431977510452271</v>
      </c>
      <c r="AL975">
        <v>837.6124267578125</v>
      </c>
      <c r="AM975">
        <v>1861.360948350694</v>
      </c>
      <c r="AW975">
        <v>2.314310312271118</v>
      </c>
      <c r="AX975">
        <v>684.4542846679688</v>
      </c>
      <c r="AY975">
        <v>1521.009521484375</v>
      </c>
      <c r="BU975">
        <v>2.23082709312439</v>
      </c>
      <c r="BV975">
        <v>634.8604736328125</v>
      </c>
      <c r="BW975">
        <v>1410.801052517361</v>
      </c>
      <c r="CG975">
        <v>2.642987489700317</v>
      </c>
      <c r="CH975">
        <v>737.0946044921875</v>
      </c>
      <c r="CI975">
        <v>1637.988009982639</v>
      </c>
      <c r="CS975">
        <v>2.436497211456299</v>
      </c>
      <c r="CT975">
        <v>699.0382690429688</v>
      </c>
      <c r="CU975">
        <v>1553.418375651042</v>
      </c>
      <c r="DE975">
        <v>2.656496047973633</v>
      </c>
      <c r="DF975">
        <v>772.0162963867188</v>
      </c>
      <c r="DG975">
        <v>1715.591769748264</v>
      </c>
    </row>
    <row r="976" spans="1:111">
      <c r="A976">
        <v>3.095299959182739</v>
      </c>
      <c r="B976">
        <v>770.5926513671875</v>
      </c>
      <c r="C976">
        <v>1712.428114149305</v>
      </c>
      <c r="M976">
        <v>3.342490673065186</v>
      </c>
      <c r="N976">
        <v>875.031494140625</v>
      </c>
      <c r="O976">
        <v>1944.514431423611</v>
      </c>
      <c r="P976">
        <v>2495.17685356497</v>
      </c>
      <c r="S976">
        <v>1861.769136469415</v>
      </c>
      <c r="Y976">
        <v>3.803159236907959</v>
      </c>
      <c r="Z976">
        <v>876.12841796875</v>
      </c>
      <c r="AA976">
        <v>1946.952039930555</v>
      </c>
      <c r="AK976">
        <v>3.438669443130493</v>
      </c>
      <c r="AL976">
        <v>838.73486328125</v>
      </c>
      <c r="AM976">
        <v>1863.855251736111</v>
      </c>
      <c r="AW976">
        <v>2.319331169128418</v>
      </c>
      <c r="AX976">
        <v>685.5548706054688</v>
      </c>
      <c r="AY976">
        <v>1523.455268012153</v>
      </c>
      <c r="BU976">
        <v>2.235817909240723</v>
      </c>
      <c r="BV976">
        <v>636.0506591796875</v>
      </c>
      <c r="BW976">
        <v>1413.445909288194</v>
      </c>
      <c r="CG976">
        <v>2.651322841644287</v>
      </c>
      <c r="CH976">
        <v>738.1096801757812</v>
      </c>
      <c r="CI976">
        <v>1640.243733723958</v>
      </c>
      <c r="CS976">
        <v>2.444829940795898</v>
      </c>
      <c r="CT976">
        <v>700.2886962890625</v>
      </c>
      <c r="CU976">
        <v>1556.197102864583</v>
      </c>
      <c r="DE976">
        <v>2.661481618881226</v>
      </c>
      <c r="DF976">
        <v>773.0267333984375</v>
      </c>
      <c r="DG976">
        <v>1717.837185329861</v>
      </c>
    </row>
    <row r="977" spans="1:111">
      <c r="A977">
        <v>3.101990699768066</v>
      </c>
      <c r="B977">
        <v>771.8065185546875</v>
      </c>
      <c r="C977">
        <v>1715.125596788194</v>
      </c>
      <c r="M977">
        <v>3.349144697189331</v>
      </c>
      <c r="N977">
        <v>876.19189453125</v>
      </c>
      <c r="O977">
        <v>1947.093098958333</v>
      </c>
      <c r="P977">
        <v>2498.485767832563</v>
      </c>
      <c r="S977">
        <v>1864.238073470745</v>
      </c>
      <c r="Y977">
        <v>3.809815168380737</v>
      </c>
      <c r="Z977">
        <v>877.2472534179688</v>
      </c>
      <c r="AA977">
        <v>1949.438340928819</v>
      </c>
      <c r="AK977">
        <v>3.445340394973755</v>
      </c>
      <c r="AL977">
        <v>839.8896484375</v>
      </c>
      <c r="AM977">
        <v>1866.421440972222</v>
      </c>
      <c r="AW977">
        <v>2.324313879013062</v>
      </c>
      <c r="AX977">
        <v>686.5814819335938</v>
      </c>
      <c r="AY977">
        <v>1525.736626519097</v>
      </c>
      <c r="BU977">
        <v>2.240819454193115</v>
      </c>
      <c r="BV977">
        <v>637.103271484375</v>
      </c>
      <c r="BW977">
        <v>1415.785047743055</v>
      </c>
      <c r="CG977">
        <v>2.661308526992798</v>
      </c>
      <c r="CH977">
        <v>736.9977416992188</v>
      </c>
      <c r="CI977">
        <v>1637.772759331597</v>
      </c>
      <c r="CS977">
        <v>2.453166007995605</v>
      </c>
      <c r="CT977">
        <v>701.4085693359375</v>
      </c>
      <c r="CU977">
        <v>1558.685709635417</v>
      </c>
      <c r="DE977">
        <v>2.666501760482788</v>
      </c>
      <c r="DF977">
        <v>774.0736083984375</v>
      </c>
      <c r="DG977">
        <v>1720.16357421875</v>
      </c>
    </row>
    <row r="978" spans="1:111">
      <c r="A978">
        <v>3.108675956726074</v>
      </c>
      <c r="B978">
        <v>772.9335327148438</v>
      </c>
      <c r="C978">
        <v>1717.630072699653</v>
      </c>
      <c r="M978">
        <v>3.355824708938599</v>
      </c>
      <c r="N978">
        <v>877.2808837890625</v>
      </c>
      <c r="O978">
        <v>1949.513075086805</v>
      </c>
      <c r="P978">
        <v>2501.591051251583</v>
      </c>
      <c r="S978">
        <v>1866.555071891622</v>
      </c>
      <c r="Y978">
        <v>3.816486358642578</v>
      </c>
      <c r="Z978">
        <v>878.47216796875</v>
      </c>
      <c r="AA978">
        <v>1952.160373263889</v>
      </c>
      <c r="AK978">
        <v>3.450309753417969</v>
      </c>
      <c r="AL978">
        <v>840.9140014648438</v>
      </c>
      <c r="AM978">
        <v>1868.697781032986</v>
      </c>
      <c r="AW978">
        <v>2.330981016159058</v>
      </c>
      <c r="AX978">
        <v>687.8152465820312</v>
      </c>
      <c r="AY978">
        <v>1528.478325737847</v>
      </c>
      <c r="BU978">
        <v>2.245842218399048</v>
      </c>
      <c r="BV978">
        <v>638.3956298828125</v>
      </c>
      <c r="BW978">
        <v>1418.656955295139</v>
      </c>
      <c r="CG978">
        <v>2.6646568775177</v>
      </c>
      <c r="CH978">
        <v>735.7605590820312</v>
      </c>
      <c r="CI978">
        <v>1635.023464626736</v>
      </c>
      <c r="CS978">
        <v>2.461496353149414</v>
      </c>
      <c r="CT978">
        <v>702.4598999023438</v>
      </c>
      <c r="CU978">
        <v>1561.021999782986</v>
      </c>
      <c r="DE978">
        <v>2.671469688415527</v>
      </c>
      <c r="DF978">
        <v>775.189208984375</v>
      </c>
      <c r="DG978">
        <v>1722.642686631944</v>
      </c>
    </row>
    <row r="979" spans="1:111">
      <c r="A979">
        <v>3.115325450897217</v>
      </c>
      <c r="B979">
        <v>774.0343627929688</v>
      </c>
      <c r="C979">
        <v>1720.076361762153</v>
      </c>
      <c r="M979">
        <v>3.36249852180481</v>
      </c>
      <c r="N979">
        <v>878.4821166992188</v>
      </c>
      <c r="O979">
        <v>1952.182481553819</v>
      </c>
      <c r="P979">
        <v>2505.01640059413</v>
      </c>
      <c r="S979">
        <v>1869.110886594083</v>
      </c>
      <c r="Y979">
        <v>3.823147296905518</v>
      </c>
      <c r="Z979">
        <v>879.6807861328125</v>
      </c>
      <c r="AA979">
        <v>1954.84619140625</v>
      </c>
      <c r="AK979">
        <v>3.458649635314941</v>
      </c>
      <c r="AL979">
        <v>842.1576538085938</v>
      </c>
      <c r="AM979">
        <v>1871.461452907986</v>
      </c>
      <c r="AW979">
        <v>2.337652683258057</v>
      </c>
      <c r="AX979">
        <v>689.166015625</v>
      </c>
      <c r="AY979">
        <v>1531.480034722222</v>
      </c>
      <c r="BU979">
        <v>2.252495050430298</v>
      </c>
      <c r="BV979">
        <v>639.5241088867188</v>
      </c>
      <c r="BW979">
        <v>1421.16468641493</v>
      </c>
      <c r="CG979">
        <v>2.667985200881958</v>
      </c>
      <c r="CH979">
        <v>734.3575439453125</v>
      </c>
      <c r="CI979">
        <v>1631.905653211805</v>
      </c>
      <c r="CS979">
        <v>2.469821691513062</v>
      </c>
      <c r="CT979">
        <v>703.7639770507812</v>
      </c>
      <c r="CU979">
        <v>1563.919949001736</v>
      </c>
      <c r="DE979">
        <v>2.676491737365723</v>
      </c>
      <c r="DF979">
        <v>776.275146484375</v>
      </c>
      <c r="DG979">
        <v>1725.055881076389</v>
      </c>
    </row>
    <row r="980" spans="1:111">
      <c r="A980">
        <v>3.123650074005127</v>
      </c>
      <c r="B980">
        <v>775.2610473632812</v>
      </c>
      <c r="C980">
        <v>1722.802327473958</v>
      </c>
      <c r="M980">
        <v>3.369149923324585</v>
      </c>
      <c r="N980">
        <v>879.704345703125</v>
      </c>
      <c r="O980">
        <v>1954.898546006944</v>
      </c>
      <c r="P980">
        <v>2508.501620887027</v>
      </c>
      <c r="S980">
        <v>1871.711373836436</v>
      </c>
      <c r="Y980">
        <v>3.831466197967529</v>
      </c>
      <c r="Z980">
        <v>880.9569702148438</v>
      </c>
      <c r="AA980">
        <v>1957.682156032986</v>
      </c>
      <c r="AK980">
        <v>3.466979026794434</v>
      </c>
      <c r="AL980">
        <v>843.3910522460938</v>
      </c>
      <c r="AM980">
        <v>1874.202338324653</v>
      </c>
      <c r="AW980">
        <v>2.344324350357056</v>
      </c>
      <c r="AX980">
        <v>690.4838256835938</v>
      </c>
      <c r="AY980">
        <v>1534.408501519097</v>
      </c>
      <c r="BU980">
        <v>2.259143829345703</v>
      </c>
      <c r="BV980">
        <v>640.8214111328125</v>
      </c>
      <c r="BW980">
        <v>1424.047580295139</v>
      </c>
      <c r="CG980">
        <v>2.671312570571899</v>
      </c>
      <c r="CH980">
        <v>732.939453125</v>
      </c>
      <c r="CI980">
        <v>1628.754340277778</v>
      </c>
      <c r="CS980">
        <v>2.478161096572876</v>
      </c>
      <c r="CT980">
        <v>704.89306640625</v>
      </c>
      <c r="CU980">
        <v>1566.429036458333</v>
      </c>
      <c r="DE980">
        <v>2.681511163711548</v>
      </c>
      <c r="DF980">
        <v>777.3242797851562</v>
      </c>
      <c r="DG980">
        <v>1727.387288411458</v>
      </c>
    </row>
    <row r="981" spans="1:111">
      <c r="A981">
        <v>3.132000207901001</v>
      </c>
      <c r="B981">
        <v>776.5599365234375</v>
      </c>
      <c r="C981">
        <v>1725.688747829861</v>
      </c>
      <c r="M981">
        <v>3.375817060470581</v>
      </c>
      <c r="N981">
        <v>880.8447875976562</v>
      </c>
      <c r="O981">
        <v>1957.432861328125</v>
      </c>
      <c r="P981">
        <v>2511.753622943095</v>
      </c>
      <c r="S981">
        <v>1874.13784595246</v>
      </c>
      <c r="Y981">
        <v>3.838163375854492</v>
      </c>
      <c r="Z981">
        <v>882.0169067382812</v>
      </c>
      <c r="AA981">
        <v>1960.037570529514</v>
      </c>
      <c r="AK981">
        <v>3.473658800125122</v>
      </c>
      <c r="AL981">
        <v>844.578857421875</v>
      </c>
      <c r="AM981">
        <v>1876.841905381944</v>
      </c>
      <c r="AW981">
        <v>2.349312305450439</v>
      </c>
      <c r="AX981">
        <v>691.5707397460938</v>
      </c>
      <c r="AY981">
        <v>1536.82386610243</v>
      </c>
      <c r="BU981">
        <v>2.265828847885132</v>
      </c>
      <c r="BV981">
        <v>641.9332885742188</v>
      </c>
      <c r="BW981">
        <v>1426.518419053819</v>
      </c>
      <c r="CG981">
        <v>2.681331157684326</v>
      </c>
      <c r="CH981">
        <v>732.1558227539062</v>
      </c>
      <c r="CI981">
        <v>1627.012939453125</v>
      </c>
      <c r="CS981">
        <v>2.486496686935425</v>
      </c>
      <c r="CT981">
        <v>706.0346069335938</v>
      </c>
      <c r="CU981">
        <v>1568.965793185764</v>
      </c>
      <c r="DE981">
        <v>2.688158273696899</v>
      </c>
      <c r="DF981">
        <v>778.6561279296875</v>
      </c>
      <c r="DG981">
        <v>1730.346950954861</v>
      </c>
    </row>
    <row r="982" spans="1:111">
      <c r="A982">
        <v>3.138640642166138</v>
      </c>
      <c r="B982">
        <v>777.6572875976562</v>
      </c>
      <c r="C982">
        <v>1728.127305772569</v>
      </c>
      <c r="M982">
        <v>3.382493734359741</v>
      </c>
      <c r="N982">
        <v>882.1526489257812</v>
      </c>
      <c r="O982">
        <v>1960.339219835069</v>
      </c>
      <c r="P982">
        <v>2515.48302621082</v>
      </c>
      <c r="S982">
        <v>1876.920529629322</v>
      </c>
      <c r="Y982">
        <v>3.844841241836548</v>
      </c>
      <c r="Z982">
        <v>883.1817016601562</v>
      </c>
      <c r="AA982">
        <v>1962.626003689236</v>
      </c>
      <c r="AK982">
        <v>3.480334758758545</v>
      </c>
      <c r="AL982">
        <v>845.7747192382812</v>
      </c>
      <c r="AM982">
        <v>1879.499376085069</v>
      </c>
      <c r="AW982">
        <v>2.355990648269653</v>
      </c>
      <c r="AX982">
        <v>692.8619995117188</v>
      </c>
      <c r="AY982">
        <v>1539.693332248264</v>
      </c>
      <c r="BU982">
        <v>2.270846128463745</v>
      </c>
      <c r="BV982">
        <v>643.0879516601562</v>
      </c>
      <c r="BW982">
        <v>1429.084337022569</v>
      </c>
      <c r="CG982">
        <v>2.692996025085449</v>
      </c>
      <c r="CH982">
        <v>733.075927734375</v>
      </c>
      <c r="CI982">
        <v>1629.0576171875</v>
      </c>
      <c r="CS982">
        <v>2.493137121200562</v>
      </c>
      <c r="CT982">
        <v>707.1504516601562</v>
      </c>
      <c r="CU982">
        <v>1571.44544813368</v>
      </c>
      <c r="DE982">
        <v>2.694804191589355</v>
      </c>
      <c r="DF982">
        <v>779.904541015625</v>
      </c>
      <c r="DG982">
        <v>1733.121202256944</v>
      </c>
    </row>
    <row r="983" spans="1:111">
      <c r="A983">
        <v>3.14531135559082</v>
      </c>
      <c r="B983">
        <v>778.8572998046875</v>
      </c>
      <c r="C983">
        <v>1730.793999565972</v>
      </c>
      <c r="M983">
        <v>3.389167785644531</v>
      </c>
      <c r="N983">
        <v>883.3885498046875</v>
      </c>
      <c r="O983">
        <v>1963.085666232639</v>
      </c>
      <c r="P983">
        <v>2519.007232238828</v>
      </c>
      <c r="S983">
        <v>1879.55010596742</v>
      </c>
      <c r="Y983">
        <v>3.853157043457031</v>
      </c>
      <c r="Z983">
        <v>884.2476196289062</v>
      </c>
      <c r="AA983">
        <v>1964.994710286458</v>
      </c>
      <c r="AK983">
        <v>3.486988544464111</v>
      </c>
      <c r="AL983">
        <v>846.9601440429688</v>
      </c>
      <c r="AM983">
        <v>1882.133653428819</v>
      </c>
      <c r="AW983">
        <v>2.361003160476685</v>
      </c>
      <c r="AX983">
        <v>694.0758056640625</v>
      </c>
      <c r="AY983">
        <v>1542.390679253472</v>
      </c>
      <c r="BU983">
        <v>2.277484178543091</v>
      </c>
      <c r="BV983">
        <v>644.3216552734375</v>
      </c>
      <c r="BW983">
        <v>1431.825900607639</v>
      </c>
      <c r="CG983">
        <v>2.702997207641602</v>
      </c>
      <c r="CH983">
        <v>734.2049560546875</v>
      </c>
      <c r="CI983">
        <v>1631.566569010417</v>
      </c>
      <c r="CS983">
        <v>2.499825954437256</v>
      </c>
      <c r="CT983">
        <v>708.249755859375</v>
      </c>
      <c r="CU983">
        <v>1573.888346354167</v>
      </c>
      <c r="DE983">
        <v>2.701503276824951</v>
      </c>
      <c r="DF983">
        <v>781.1254272460938</v>
      </c>
      <c r="DG983">
        <v>1735.834282769097</v>
      </c>
    </row>
    <row r="984" spans="1:111">
      <c r="A984">
        <v>3.152003288269043</v>
      </c>
      <c r="B984">
        <v>779.9341430664062</v>
      </c>
      <c r="C984">
        <v>1733.186984592014</v>
      </c>
      <c r="M984">
        <v>3.395840406417847</v>
      </c>
      <c r="N984">
        <v>884.7142944335938</v>
      </c>
      <c r="O984">
        <v>1966.031765407986</v>
      </c>
      <c r="P984">
        <v>2522.787630240427</v>
      </c>
      <c r="S984">
        <v>1882.370839220412</v>
      </c>
      <c r="Y984">
        <v>3.85982346534729</v>
      </c>
      <c r="Z984">
        <v>885.2925415039062</v>
      </c>
      <c r="AA984">
        <v>1967.316758897569</v>
      </c>
      <c r="AK984">
        <v>3.493647336959839</v>
      </c>
      <c r="AL984">
        <v>848.224365234375</v>
      </c>
      <c r="AM984">
        <v>1884.943033854167</v>
      </c>
      <c r="AW984">
        <v>2.365973472595215</v>
      </c>
      <c r="AX984">
        <v>695.0995483398438</v>
      </c>
      <c r="AY984">
        <v>1544.66566297743</v>
      </c>
      <c r="BU984">
        <v>2.282471895217896</v>
      </c>
      <c r="BV984">
        <v>645.4679565429688</v>
      </c>
      <c r="BW984">
        <v>1434.373236762153</v>
      </c>
      <c r="CG984">
        <v>2.711306571960449</v>
      </c>
      <c r="CH984">
        <v>735.4007568359375</v>
      </c>
      <c r="CI984">
        <v>1634.223904079861</v>
      </c>
      <c r="CS984">
        <v>2.506518363952637</v>
      </c>
      <c r="CT984">
        <v>709.2826538085938</v>
      </c>
      <c r="CU984">
        <v>1576.183675130208</v>
      </c>
      <c r="DE984">
        <v>2.706501245498657</v>
      </c>
      <c r="DF984">
        <v>782.232177734375</v>
      </c>
      <c r="DG984">
        <v>1738.293728298611</v>
      </c>
    </row>
    <row r="985" spans="1:111">
      <c r="A985">
        <v>3.158671140670776</v>
      </c>
      <c r="B985">
        <v>781.015380859375</v>
      </c>
      <c r="C985">
        <v>1735.589735243055</v>
      </c>
      <c r="M985">
        <v>3.402484893798828</v>
      </c>
      <c r="N985">
        <v>885.978759765625</v>
      </c>
      <c r="O985">
        <v>1968.841688368055</v>
      </c>
      <c r="P985">
        <v>2526.393288607865</v>
      </c>
      <c r="S985">
        <v>1885.061190990692</v>
      </c>
      <c r="Y985">
        <v>3.866485834121704</v>
      </c>
      <c r="Z985">
        <v>886.5100708007812</v>
      </c>
      <c r="AA985">
        <v>1970.022379557292</v>
      </c>
      <c r="AK985">
        <v>3.501984834671021</v>
      </c>
      <c r="AL985">
        <v>849.44482421875</v>
      </c>
      <c r="AM985">
        <v>1887.655164930555</v>
      </c>
      <c r="AW985">
        <v>2.371000289916992</v>
      </c>
      <c r="AX985">
        <v>696.3452758789062</v>
      </c>
      <c r="AY985">
        <v>1547.433946397569</v>
      </c>
      <c r="BU985">
        <v>2.287489175796509</v>
      </c>
      <c r="BV985">
        <v>646.618408203125</v>
      </c>
      <c r="BW985">
        <v>1436.929796006944</v>
      </c>
      <c r="CG985">
        <v>2.718003988265991</v>
      </c>
      <c r="CH985">
        <v>736.5528564453125</v>
      </c>
      <c r="CI985">
        <v>1636.784125434028</v>
      </c>
      <c r="CS985">
        <v>2.514822959899902</v>
      </c>
      <c r="CT985">
        <v>710.3727416992188</v>
      </c>
      <c r="CU985">
        <v>1578.60609266493</v>
      </c>
      <c r="DE985">
        <v>2.71148681640625</v>
      </c>
      <c r="DF985">
        <v>783.354248046875</v>
      </c>
      <c r="DG985">
        <v>1740.787217881944</v>
      </c>
    </row>
    <row r="986" spans="1:111">
      <c r="A986">
        <v>3.165315866470337</v>
      </c>
      <c r="B986">
        <v>782.2271728515625</v>
      </c>
      <c r="C986">
        <v>1738.282606336805</v>
      </c>
      <c r="M986">
        <v>3.409134149551392</v>
      </c>
      <c r="N986">
        <v>887.1366577148438</v>
      </c>
      <c r="O986">
        <v>1971.414794921875</v>
      </c>
      <c r="P986">
        <v>2529.695067093585</v>
      </c>
      <c r="S986">
        <v>1887.524803648604</v>
      </c>
      <c r="Y986">
        <v>3.873147487640381</v>
      </c>
      <c r="Z986">
        <v>887.5498657226562</v>
      </c>
      <c r="AA986">
        <v>1972.333034939236</v>
      </c>
      <c r="AK986">
        <v>3.508640766143799</v>
      </c>
      <c r="AL986">
        <v>850.549560546875</v>
      </c>
      <c r="AM986">
        <v>1890.110134548611</v>
      </c>
      <c r="AW986">
        <v>2.375997066497803</v>
      </c>
      <c r="AX986">
        <v>697.4821166992188</v>
      </c>
      <c r="AY986">
        <v>1549.960259331597</v>
      </c>
      <c r="BU986">
        <v>2.292478799819946</v>
      </c>
      <c r="BV986">
        <v>647.7392578125</v>
      </c>
      <c r="BW986">
        <v>1439.420572916667</v>
      </c>
      <c r="CG986">
        <v>2.724681854248047</v>
      </c>
      <c r="CH986">
        <v>737.6075439453125</v>
      </c>
      <c r="CI986">
        <v>1639.127875434028</v>
      </c>
      <c r="CS986">
        <v>2.524829149246216</v>
      </c>
      <c r="CT986">
        <v>711.3002319335938</v>
      </c>
      <c r="CU986">
        <v>1580.667182074653</v>
      </c>
      <c r="DE986">
        <v>2.716495752334595</v>
      </c>
      <c r="DF986">
        <v>784.4541625976562</v>
      </c>
      <c r="DG986">
        <v>1743.231472439236</v>
      </c>
    </row>
    <row r="987" spans="1:111">
      <c r="A987">
        <v>3.171980142593384</v>
      </c>
      <c r="B987">
        <v>783.519287109375</v>
      </c>
      <c r="C987">
        <v>1741.153971354167</v>
      </c>
      <c r="M987">
        <v>3.41581916809082</v>
      </c>
      <c r="N987">
        <v>888.3374633789062</v>
      </c>
      <c r="O987">
        <v>1974.083251953125</v>
      </c>
      <c r="P987">
        <v>2533.119198131909</v>
      </c>
      <c r="S987">
        <v>1890.079709316822</v>
      </c>
      <c r="Y987">
        <v>3.879834175109863</v>
      </c>
      <c r="Z987">
        <v>888.6273803710938</v>
      </c>
      <c r="AA987">
        <v>1974.727511935764</v>
      </c>
      <c r="AK987">
        <v>3.515326499938965</v>
      </c>
      <c r="AL987">
        <v>851.6255493164062</v>
      </c>
      <c r="AM987">
        <v>1892.501220703125</v>
      </c>
      <c r="AW987">
        <v>2.380990028381348</v>
      </c>
      <c r="AX987">
        <v>698.613525390625</v>
      </c>
      <c r="AY987">
        <v>1552.474500868055</v>
      </c>
      <c r="BU987">
        <v>2.297499656677246</v>
      </c>
      <c r="BV987">
        <v>648.8604125976562</v>
      </c>
      <c r="BW987">
        <v>1441.912027994792</v>
      </c>
      <c r="CG987">
        <v>2.731318712234497</v>
      </c>
      <c r="CH987">
        <v>738.6432495117188</v>
      </c>
      <c r="CI987">
        <v>1641.429443359375</v>
      </c>
      <c r="CS987">
        <v>2.533161878585815</v>
      </c>
      <c r="CT987">
        <v>712.400146484375</v>
      </c>
      <c r="CU987">
        <v>1583.111436631944</v>
      </c>
      <c r="DE987">
        <v>2.721472024917603</v>
      </c>
      <c r="DF987">
        <v>785.5848999023438</v>
      </c>
      <c r="DG987">
        <v>1745.744222005208</v>
      </c>
    </row>
    <row r="988" spans="1:111">
      <c r="A988">
        <v>3.180310964584351</v>
      </c>
      <c r="B988">
        <v>784.8016967773438</v>
      </c>
      <c r="C988">
        <v>1744.003770616319</v>
      </c>
      <c r="M988">
        <v>3.422505855560303</v>
      </c>
      <c r="N988">
        <v>889.5694580078125</v>
      </c>
      <c r="O988">
        <v>1976.821017795139</v>
      </c>
      <c r="P988">
        <v>2536.632265378457</v>
      </c>
      <c r="S988">
        <v>1892.700974484708</v>
      </c>
      <c r="Y988">
        <v>3.886500835418701</v>
      </c>
      <c r="Z988">
        <v>889.6449584960938</v>
      </c>
      <c r="AA988">
        <v>1976.988796657986</v>
      </c>
      <c r="AK988">
        <v>3.522017240524292</v>
      </c>
      <c r="AL988">
        <v>852.7381591796875</v>
      </c>
      <c r="AM988">
        <v>1894.973687065972</v>
      </c>
      <c r="AW988">
        <v>2.385985374450684</v>
      </c>
      <c r="AX988">
        <v>699.8275146484375</v>
      </c>
      <c r="AY988">
        <v>1555.172254774305</v>
      </c>
      <c r="BU988">
        <v>2.30415153503418</v>
      </c>
      <c r="BV988">
        <v>650.142333984375</v>
      </c>
      <c r="BW988">
        <v>1444.7607421875</v>
      </c>
      <c r="CG988">
        <v>2.737972974777222</v>
      </c>
      <c r="CH988">
        <v>739.6477661132812</v>
      </c>
      <c r="CI988">
        <v>1643.661702473958</v>
      </c>
      <c r="CS988">
        <v>2.541488170623779</v>
      </c>
      <c r="CT988">
        <v>713.5711059570312</v>
      </c>
      <c r="CU988">
        <v>1585.713568793403</v>
      </c>
      <c r="DE988">
        <v>2.726501703262329</v>
      </c>
      <c r="DF988">
        <v>786.6012573242188</v>
      </c>
      <c r="DG988">
        <v>1748.002794053819</v>
      </c>
    </row>
    <row r="989" spans="1:111">
      <c r="A989">
        <v>3.186992168426514</v>
      </c>
      <c r="B989">
        <v>785.8700561523438</v>
      </c>
      <c r="C989">
        <v>1746.377902560764</v>
      </c>
      <c r="M989">
        <v>3.427477359771729</v>
      </c>
      <c r="N989">
        <v>890.637939453125</v>
      </c>
      <c r="O989">
        <v>1979.195421006944</v>
      </c>
      <c r="P989">
        <v>2539.679070194809</v>
      </c>
      <c r="S989">
        <v>1894.974339261968</v>
      </c>
      <c r="Y989">
        <v>3.893149375915527</v>
      </c>
      <c r="Z989">
        <v>890.8324584960938</v>
      </c>
      <c r="AA989">
        <v>1979.627685546875</v>
      </c>
      <c r="AK989">
        <v>3.528661727905273</v>
      </c>
      <c r="AL989">
        <v>853.9918823242188</v>
      </c>
      <c r="AM989">
        <v>1897.759738498264</v>
      </c>
      <c r="AW989">
        <v>2.390958309173584</v>
      </c>
      <c r="AX989">
        <v>700.8399047851562</v>
      </c>
      <c r="AY989">
        <v>1557.42201063368</v>
      </c>
      <c r="BU989">
        <v>2.310809373855591</v>
      </c>
      <c r="BV989">
        <v>651.4835205078125</v>
      </c>
      <c r="BW989">
        <v>1447.741156684028</v>
      </c>
      <c r="CG989">
        <v>2.744662284851074</v>
      </c>
      <c r="CH989">
        <v>740.732666015625</v>
      </c>
      <c r="CI989">
        <v>1646.072591145833</v>
      </c>
      <c r="CS989">
        <v>2.549832820892334</v>
      </c>
      <c r="CT989">
        <v>714.642578125</v>
      </c>
      <c r="CU989">
        <v>1588.094618055555</v>
      </c>
      <c r="DE989">
        <v>2.73149299621582</v>
      </c>
      <c r="DF989">
        <v>787.7115478515625</v>
      </c>
      <c r="DG989">
        <v>1750.470106336805</v>
      </c>
    </row>
    <row r="990" spans="1:111">
      <c r="A990">
        <v>3.193663120269775</v>
      </c>
      <c r="B990">
        <v>786.9490966796875</v>
      </c>
      <c r="C990">
        <v>1748.775770399305</v>
      </c>
      <c r="M990">
        <v>3.434134006500244</v>
      </c>
      <c r="N990">
        <v>891.8499755859375</v>
      </c>
      <c r="O990">
        <v>1981.888834635417</v>
      </c>
      <c r="P990">
        <v>2543.135225229832</v>
      </c>
      <c r="S990">
        <v>1897.553139544548</v>
      </c>
      <c r="Y990">
        <v>3.899812459945679</v>
      </c>
      <c r="Z990">
        <v>892.09033203125</v>
      </c>
      <c r="AA990">
        <v>1982.422960069444</v>
      </c>
      <c r="AK990">
        <v>3.536987066268921</v>
      </c>
      <c r="AL990">
        <v>855.1369018554688</v>
      </c>
      <c r="AM990">
        <v>1900.304226345486</v>
      </c>
      <c r="AW990">
        <v>2.397652387619019</v>
      </c>
      <c r="AX990">
        <v>702.3114624023438</v>
      </c>
      <c r="AY990">
        <v>1560.692138671875</v>
      </c>
      <c r="BU990">
        <v>2.317491769790649</v>
      </c>
      <c r="BV990">
        <v>652.6375732421875</v>
      </c>
      <c r="BW990">
        <v>1450.305718315972</v>
      </c>
      <c r="CG990">
        <v>2.751336574554443</v>
      </c>
      <c r="CH990">
        <v>741.9168701171875</v>
      </c>
      <c r="CI990">
        <v>1648.704155815972</v>
      </c>
      <c r="CS990">
        <v>2.561469316482544</v>
      </c>
      <c r="CT990">
        <v>715.7709350585938</v>
      </c>
      <c r="CU990">
        <v>1590.602077907986</v>
      </c>
      <c r="DE990">
        <v>2.736483335494995</v>
      </c>
      <c r="DF990">
        <v>788.7177734375</v>
      </c>
      <c r="DG990">
        <v>1752.706163194444</v>
      </c>
    </row>
    <row r="991" spans="1:111">
      <c r="A991">
        <v>3.200317144393921</v>
      </c>
      <c r="B991">
        <v>788.0667114257812</v>
      </c>
      <c r="C991">
        <v>1751.259358723958</v>
      </c>
      <c r="M991">
        <v>3.440833568572998</v>
      </c>
      <c r="N991">
        <v>893.1580200195312</v>
      </c>
      <c r="O991">
        <v>1984.795600043403</v>
      </c>
      <c r="P991">
        <v>2546.865150627938</v>
      </c>
      <c r="S991">
        <v>1900.336212807513</v>
      </c>
      <c r="Y991">
        <v>3.906481504440308</v>
      </c>
      <c r="Z991">
        <v>893.1644897460938</v>
      </c>
      <c r="AA991">
        <v>1984.809977213542</v>
      </c>
      <c r="AK991">
        <v>3.543653964996338</v>
      </c>
      <c r="AL991">
        <v>856.185302734375</v>
      </c>
      <c r="AM991">
        <v>1902.634006076389</v>
      </c>
      <c r="AW991">
        <v>2.40433144569397</v>
      </c>
      <c r="AX991">
        <v>703.6876220703125</v>
      </c>
      <c r="AY991">
        <v>1563.750271267361</v>
      </c>
      <c r="BU991">
        <v>2.322511672973633</v>
      </c>
      <c r="BV991">
        <v>653.7398071289062</v>
      </c>
      <c r="BW991">
        <v>1452.755126953125</v>
      </c>
      <c r="CG991">
        <v>2.757992744445801</v>
      </c>
      <c r="CH991">
        <v>743.0399169921875</v>
      </c>
      <c r="CI991">
        <v>1651.199815538194</v>
      </c>
      <c r="CS991">
        <v>2.57149076461792</v>
      </c>
      <c r="CT991">
        <v>716.7971801757812</v>
      </c>
      <c r="CU991">
        <v>1592.882622612847</v>
      </c>
      <c r="DE991">
        <v>2.743160009384155</v>
      </c>
      <c r="DF991">
        <v>789.9761962890625</v>
      </c>
      <c r="DG991">
        <v>1755.502658420139</v>
      </c>
    </row>
    <row r="992" spans="1:111">
      <c r="A992">
        <v>3.206974983215332</v>
      </c>
      <c r="B992">
        <v>789.2080078125</v>
      </c>
      <c r="C992">
        <v>1753.795572916667</v>
      </c>
      <c r="M992">
        <v>3.447514057159424</v>
      </c>
      <c r="N992">
        <v>894.352294921875</v>
      </c>
      <c r="O992">
        <v>1987.449544270833</v>
      </c>
      <c r="P992">
        <v>2550.270659016009</v>
      </c>
      <c r="S992">
        <v>1902.877223238032</v>
      </c>
      <c r="Y992">
        <v>3.913152694702148</v>
      </c>
      <c r="Z992">
        <v>894.2835693359375</v>
      </c>
      <c r="AA992">
        <v>1987.296820746528</v>
      </c>
      <c r="AK992">
        <v>3.550320625305176</v>
      </c>
      <c r="AL992">
        <v>857.48095703125</v>
      </c>
      <c r="AM992">
        <v>1905.513237847222</v>
      </c>
      <c r="AW992">
        <v>2.409296989440918</v>
      </c>
      <c r="AX992">
        <v>704.7752075195312</v>
      </c>
      <c r="AY992">
        <v>1566.16712782118</v>
      </c>
      <c r="BU992">
        <v>2.32748007774353</v>
      </c>
      <c r="BV992">
        <v>654.7847290039062</v>
      </c>
      <c r="BW992">
        <v>1455.077175564236</v>
      </c>
      <c r="CG992">
        <v>2.764652013778687</v>
      </c>
      <c r="CH992">
        <v>744.0849609375</v>
      </c>
      <c r="CI992">
        <v>1653.522135416667</v>
      </c>
      <c r="CS992">
        <v>2.581499814987183</v>
      </c>
      <c r="CT992">
        <v>717.9406127929688</v>
      </c>
      <c r="CU992">
        <v>1595.423583984375</v>
      </c>
      <c r="DE992">
        <v>2.748153209686279</v>
      </c>
      <c r="DF992">
        <v>790.9915771484375</v>
      </c>
      <c r="DG992">
        <v>1757.759060329861</v>
      </c>
    </row>
    <row r="993" spans="1:111">
      <c r="A993">
        <v>3.213649272918701</v>
      </c>
      <c r="B993">
        <v>790.22412109375</v>
      </c>
      <c r="C993">
        <v>1756.053602430555</v>
      </c>
      <c r="M993">
        <v>3.454153776168823</v>
      </c>
      <c r="N993">
        <v>895.5858764648438</v>
      </c>
      <c r="O993">
        <v>1990.190836588542</v>
      </c>
      <c r="P993">
        <v>2553.788251392525</v>
      </c>
      <c r="S993">
        <v>1905.501864818817</v>
      </c>
      <c r="Y993">
        <v>3.919831514358521</v>
      </c>
      <c r="Z993">
        <v>895.4421997070312</v>
      </c>
      <c r="AA993">
        <v>1989.871554904514</v>
      </c>
      <c r="AK993">
        <v>3.558646440505981</v>
      </c>
      <c r="AL993">
        <v>858.7614135742188</v>
      </c>
      <c r="AM993">
        <v>1908.358696831597</v>
      </c>
      <c r="AW993">
        <v>2.414312839508057</v>
      </c>
      <c r="AX993">
        <v>705.8778686523438</v>
      </c>
      <c r="AY993">
        <v>1568.617485894097</v>
      </c>
      <c r="BU993">
        <v>2.332499027252197</v>
      </c>
      <c r="BV993">
        <v>655.8133544921875</v>
      </c>
      <c r="BW993">
        <v>1457.363009982639</v>
      </c>
      <c r="CG993">
        <v>2.771311521530151</v>
      </c>
      <c r="CH993">
        <v>745.2819213867188</v>
      </c>
      <c r="CI993">
        <v>1656.182047526042</v>
      </c>
      <c r="CS993">
        <v>2.591508150100708</v>
      </c>
      <c r="CT993">
        <v>718.8434448242188</v>
      </c>
      <c r="CU993">
        <v>1597.429877387153</v>
      </c>
      <c r="DE993">
        <v>2.754810333251953</v>
      </c>
      <c r="DF993">
        <v>792.3837280273438</v>
      </c>
      <c r="DG993">
        <v>1760.852728949653</v>
      </c>
    </row>
    <row r="994" spans="1:111">
      <c r="A994">
        <v>3.22032642364502</v>
      </c>
      <c r="B994">
        <v>791.3278198242188</v>
      </c>
      <c r="C994">
        <v>1758.506266276042</v>
      </c>
      <c r="M994">
        <v>3.460808753967285</v>
      </c>
      <c r="N994">
        <v>896.736328125</v>
      </c>
      <c r="O994">
        <v>1992.747395833333</v>
      </c>
      <c r="P994">
        <v>2557.068796576086</v>
      </c>
      <c r="S994">
        <v>1907.949634308511</v>
      </c>
      <c r="Y994">
        <v>3.928163290023804</v>
      </c>
      <c r="Z994">
        <v>896.7266845703125</v>
      </c>
      <c r="AA994">
        <v>1992.725965711805</v>
      </c>
      <c r="AK994">
        <v>3.566994190216064</v>
      </c>
      <c r="AL994">
        <v>859.9329223632812</v>
      </c>
      <c r="AM994">
        <v>1910.96204969618</v>
      </c>
      <c r="AW994">
        <v>2.419320344924927</v>
      </c>
      <c r="AX994">
        <v>707.0889892578125</v>
      </c>
      <c r="AY994">
        <v>1571.308865017361</v>
      </c>
      <c r="BU994">
        <v>2.337494373321533</v>
      </c>
      <c r="BV994">
        <v>656.8441162109375</v>
      </c>
      <c r="BW994">
        <v>1459.653591579861</v>
      </c>
      <c r="CG994">
        <v>2.77799654006958</v>
      </c>
      <c r="CH994">
        <v>746.3365478515625</v>
      </c>
      <c r="CI994">
        <v>1658.525661892361</v>
      </c>
      <c r="CS994">
        <v>2.603153228759766</v>
      </c>
      <c r="CT994">
        <v>719.8441772460938</v>
      </c>
      <c r="CU994">
        <v>1599.653727213542</v>
      </c>
      <c r="DE994">
        <v>2.759835720062256</v>
      </c>
      <c r="DF994">
        <v>793.4923095703125</v>
      </c>
      <c r="DG994">
        <v>1763.316243489583</v>
      </c>
    </row>
    <row r="995" spans="1:111">
      <c r="A995">
        <v>3.22698974609375</v>
      </c>
      <c r="B995">
        <v>792.4713745117188</v>
      </c>
      <c r="C995">
        <v>1761.04749891493</v>
      </c>
      <c r="M995">
        <v>3.467494010925293</v>
      </c>
      <c r="N995">
        <v>897.9495239257812</v>
      </c>
      <c r="O995">
        <v>1995.443386501736</v>
      </c>
      <c r="P995">
        <v>2560.528258436856</v>
      </c>
      <c r="S995">
        <v>1910.530901969747</v>
      </c>
      <c r="Y995">
        <v>3.934801816940308</v>
      </c>
      <c r="Z995">
        <v>897.737060546875</v>
      </c>
      <c r="AA995">
        <v>1994.971245659722</v>
      </c>
      <c r="AK995">
        <v>3.573670625686646</v>
      </c>
      <c r="AL995">
        <v>860.9373779296875</v>
      </c>
      <c r="AM995">
        <v>1913.194173177083</v>
      </c>
      <c r="AW995">
        <v>2.424320220947266</v>
      </c>
      <c r="AX995">
        <v>708.220703125</v>
      </c>
      <c r="AY995">
        <v>1573.823784722222</v>
      </c>
      <c r="BU995">
        <v>2.34249472618103</v>
      </c>
      <c r="BV995">
        <v>657.91796875</v>
      </c>
      <c r="BW995">
        <v>1462.039930555555</v>
      </c>
      <c r="CG995">
        <v>2.784670829772949</v>
      </c>
      <c r="CH995">
        <v>747.4745483398438</v>
      </c>
      <c r="CI995">
        <v>1661.054551866319</v>
      </c>
      <c r="CS995">
        <v>2.613158226013184</v>
      </c>
      <c r="CT995">
        <v>720.4135131835938</v>
      </c>
      <c r="CU995">
        <v>1600.918918185764</v>
      </c>
      <c r="DE995">
        <v>2.76650071144104</v>
      </c>
      <c r="DF995">
        <v>794.8604736328125</v>
      </c>
      <c r="DG995">
        <v>1766.356608072917</v>
      </c>
    </row>
    <row r="996" spans="1:111">
      <c r="A996">
        <v>3.233666181564331</v>
      </c>
      <c r="B996">
        <v>793.5838623046875</v>
      </c>
      <c r="C996">
        <v>1763.519694010417</v>
      </c>
      <c r="M996">
        <v>3.474169492721558</v>
      </c>
      <c r="N996">
        <v>899.1683959960938</v>
      </c>
      <c r="O996">
        <v>1998.15199110243</v>
      </c>
      <c r="P996">
        <v>2564.003906339434</v>
      </c>
      <c r="S996">
        <v>1913.1242468002</v>
      </c>
      <c r="Y996">
        <v>3.941483736038208</v>
      </c>
      <c r="Z996">
        <v>898.9567260742188</v>
      </c>
      <c r="AA996">
        <v>1997.681613498264</v>
      </c>
      <c r="AK996">
        <v>3.580329418182373</v>
      </c>
      <c r="AL996">
        <v>862.0625610351562</v>
      </c>
      <c r="AM996">
        <v>1915.694580078125</v>
      </c>
      <c r="AW996">
        <v>2.429339408874512</v>
      </c>
      <c r="AX996">
        <v>709.4298706054688</v>
      </c>
      <c r="AY996">
        <v>1576.510823567708</v>
      </c>
      <c r="BU996">
        <v>2.347505331039429</v>
      </c>
      <c r="BV996">
        <v>659.0418090820312</v>
      </c>
      <c r="BW996">
        <v>1464.537353515625</v>
      </c>
      <c r="CG996">
        <v>2.791328191757202</v>
      </c>
      <c r="CH996">
        <v>748.7911376953125</v>
      </c>
      <c r="CI996">
        <v>1663.980305989583</v>
      </c>
      <c r="CS996">
        <v>2.624820470809937</v>
      </c>
      <c r="CT996">
        <v>720.8873291015625</v>
      </c>
      <c r="CU996">
        <v>1601.971842447917</v>
      </c>
      <c r="DE996">
        <v>2.771483182907104</v>
      </c>
      <c r="DF996">
        <v>795.8867797851562</v>
      </c>
      <c r="DG996">
        <v>1768.637288411458</v>
      </c>
    </row>
    <row r="997" spans="1:111">
      <c r="A997">
        <v>3.241991758346558</v>
      </c>
      <c r="B997">
        <v>794.683837890625</v>
      </c>
      <c r="C997">
        <v>1765.964084201389</v>
      </c>
      <c r="M997">
        <v>3.480826377868652</v>
      </c>
      <c r="N997">
        <v>900.5884399414062</v>
      </c>
      <c r="O997">
        <v>2001.307644314236</v>
      </c>
      <c r="P997">
        <v>2568.053201487226</v>
      </c>
      <c r="S997">
        <v>1916.145616896609</v>
      </c>
      <c r="Y997">
        <v>3.94982385635376</v>
      </c>
      <c r="Z997">
        <v>900.1647338867188</v>
      </c>
      <c r="AA997">
        <v>2000.366075303819</v>
      </c>
      <c r="AK997">
        <v>3.586982250213623</v>
      </c>
      <c r="AL997">
        <v>863.0675048828125</v>
      </c>
      <c r="AM997">
        <v>1917.927788628472</v>
      </c>
      <c r="AW997">
        <v>2.434309720993042</v>
      </c>
      <c r="AX997">
        <v>710.4978637695312</v>
      </c>
      <c r="AY997">
        <v>1578.884141710069</v>
      </c>
      <c r="BU997">
        <v>2.352484941482544</v>
      </c>
      <c r="BV997">
        <v>660.2975463867188</v>
      </c>
      <c r="BW997">
        <v>1467.327880859375</v>
      </c>
      <c r="CG997">
        <v>2.797988414764404</v>
      </c>
      <c r="CH997">
        <v>749.9022216796875</v>
      </c>
      <c r="CI997">
        <v>1666.449381510417</v>
      </c>
      <c r="CS997">
        <v>2.634830236434937</v>
      </c>
      <c r="CT997">
        <v>721.5076904296875</v>
      </c>
      <c r="CU997">
        <v>1603.350423177083</v>
      </c>
      <c r="DE997">
        <v>2.778157949447632</v>
      </c>
      <c r="DF997">
        <v>797.2401123046875</v>
      </c>
      <c r="DG997">
        <v>1771.644694010417</v>
      </c>
    </row>
    <row r="998" spans="1:111">
      <c r="A998">
        <v>3.248631238937378</v>
      </c>
      <c r="B998">
        <v>795.6907958984375</v>
      </c>
      <c r="C998">
        <v>1768.201768663194</v>
      </c>
      <c r="M998">
        <v>3.48747992515564</v>
      </c>
      <c r="N998">
        <v>901.7156982421875</v>
      </c>
      <c r="O998">
        <v>2003.812662760417</v>
      </c>
      <c r="P998">
        <v>2571.267610155866</v>
      </c>
      <c r="S998">
        <v>1918.544038813165</v>
      </c>
      <c r="Y998">
        <v>3.958134651184082</v>
      </c>
      <c r="Z998">
        <v>901.3355102539062</v>
      </c>
      <c r="AA998">
        <v>2002.967800564236</v>
      </c>
      <c r="AK998">
        <v>3.5936439037323</v>
      </c>
      <c r="AL998">
        <v>864.3145141601562</v>
      </c>
      <c r="AM998">
        <v>1920.698920355903</v>
      </c>
      <c r="AW998">
        <v>2.440976858139038</v>
      </c>
      <c r="AX998">
        <v>711.782958984375</v>
      </c>
      <c r="AY998">
        <v>1581.739908854167</v>
      </c>
      <c r="BU998">
        <v>2.359157085418701</v>
      </c>
      <c r="BV998">
        <v>661.5604248046875</v>
      </c>
      <c r="BW998">
        <v>1470.13427734375</v>
      </c>
      <c r="CG998">
        <v>2.804654121398926</v>
      </c>
      <c r="CH998">
        <v>751.076904296875</v>
      </c>
      <c r="CI998">
        <v>1669.059787326389</v>
      </c>
      <c r="CS998">
        <v>2.646468639373779</v>
      </c>
      <c r="CT998">
        <v>722.5657958984375</v>
      </c>
      <c r="CU998">
        <v>1605.701768663194</v>
      </c>
      <c r="DE998">
        <v>2.784844160079956</v>
      </c>
      <c r="DF998">
        <v>798.582275390625</v>
      </c>
      <c r="DG998">
        <v>1774.627278645833</v>
      </c>
    </row>
    <row r="999" spans="1:111">
      <c r="A999">
        <v>3.255327463150024</v>
      </c>
      <c r="B999">
        <v>796.7765502929688</v>
      </c>
      <c r="C999">
        <v>1770.614556206597</v>
      </c>
      <c r="M999">
        <v>3.494138479232788</v>
      </c>
      <c r="N999">
        <v>902.9197998046875</v>
      </c>
      <c r="O999">
        <v>2006.488444010417</v>
      </c>
      <c r="P999">
        <v>2574.701139541048</v>
      </c>
      <c r="S999">
        <v>1921.10595703125</v>
      </c>
      <c r="Y999">
        <v>3.964837312698364</v>
      </c>
      <c r="Z999">
        <v>902.4329223632812</v>
      </c>
      <c r="AA999">
        <v>2005.406494140625</v>
      </c>
      <c r="AK999">
        <v>3.600327730178833</v>
      </c>
      <c r="AL999">
        <v>865.36865234375</v>
      </c>
      <c r="AM999">
        <v>1923.041449652778</v>
      </c>
      <c r="AW999">
        <v>2.44600248336792</v>
      </c>
      <c r="AX999">
        <v>712.8733520507812</v>
      </c>
      <c r="AY999">
        <v>1584.163004557292</v>
      </c>
      <c r="BU999">
        <v>2.36416220664978</v>
      </c>
      <c r="BV999">
        <v>662.5870971679688</v>
      </c>
      <c r="BW999">
        <v>1472.415771484375</v>
      </c>
      <c r="CG999">
        <v>2.811326265335083</v>
      </c>
      <c r="CH999">
        <v>752.1557006835938</v>
      </c>
      <c r="CI999">
        <v>1671.457112630208</v>
      </c>
      <c r="CS999">
        <v>2.656510353088379</v>
      </c>
      <c r="CT999">
        <v>723.5684204101562</v>
      </c>
      <c r="CU999">
        <v>1607.92982313368</v>
      </c>
      <c r="DE999">
        <v>2.791495084762573</v>
      </c>
      <c r="DF999">
        <v>799.8818969726562</v>
      </c>
      <c r="DG999">
        <v>1777.515326605903</v>
      </c>
    </row>
    <row r="1000" spans="1:111">
      <c r="A1000">
        <v>3.266979217529297</v>
      </c>
      <c r="B1000">
        <v>797.4647216796875</v>
      </c>
      <c r="C1000">
        <v>1772.143825954861</v>
      </c>
      <c r="M1000">
        <v>3.500821113586426</v>
      </c>
      <c r="N1000">
        <v>904.1259155273438</v>
      </c>
      <c r="O1000">
        <v>2009.168701171875</v>
      </c>
      <c r="P1000">
        <v>2578.140412360421</v>
      </c>
      <c r="S1000">
        <v>1923.672160696476</v>
      </c>
      <c r="Y1000">
        <v>3.971511840820312</v>
      </c>
      <c r="Z1000">
        <v>903.6467895507812</v>
      </c>
      <c r="AA1000">
        <v>2008.103976779514</v>
      </c>
      <c r="AK1000">
        <v>3.607001543045044</v>
      </c>
      <c r="AL1000">
        <v>866.4696044921875</v>
      </c>
      <c r="AM1000">
        <v>1925.488009982639</v>
      </c>
      <c r="AW1000">
        <v>2.450982570648193</v>
      </c>
      <c r="AX1000">
        <v>713.9286499023438</v>
      </c>
      <c r="AY1000">
        <v>1586.508110894097</v>
      </c>
      <c r="BU1000">
        <v>2.370826244354248</v>
      </c>
      <c r="BV1000">
        <v>663.8563842773438</v>
      </c>
      <c r="BW1000">
        <v>1475.236409505208</v>
      </c>
      <c r="CG1000">
        <v>2.817992448806763</v>
      </c>
      <c r="CH1000">
        <v>753.3380737304688</v>
      </c>
      <c r="CI1000">
        <v>1674.08460828993</v>
      </c>
      <c r="CS1000">
        <v>2.666497230529785</v>
      </c>
      <c r="CT1000">
        <v>724.73193359375</v>
      </c>
      <c r="CU1000">
        <v>1610.515407986111</v>
      </c>
      <c r="DE1000">
        <v>2.798135995864868</v>
      </c>
      <c r="DF1000">
        <v>800.9989013671875</v>
      </c>
      <c r="DG1000">
        <v>1779.99755859375</v>
      </c>
    </row>
    <row r="1001" spans="1:111">
      <c r="A1001">
        <v>3.276996374130249</v>
      </c>
      <c r="B1001">
        <v>797.0487670898438</v>
      </c>
      <c r="C1001">
        <v>1771.219482421875</v>
      </c>
      <c r="M1001">
        <v>3.505827665328979</v>
      </c>
      <c r="N1001">
        <v>905.144775390625</v>
      </c>
      <c r="O1001">
        <v>2011.432834201389</v>
      </c>
      <c r="P1001">
        <v>2581.045719843533</v>
      </c>
      <c r="S1001">
        <v>1925.839947639628</v>
      </c>
      <c r="Y1001">
        <v>3.979826927185059</v>
      </c>
      <c r="Z1001">
        <v>904.855224609375</v>
      </c>
      <c r="AA1001">
        <v>2010.789388020833</v>
      </c>
      <c r="AK1001">
        <v>3.615331172943115</v>
      </c>
      <c r="AL1001">
        <v>867.7378540039062</v>
      </c>
      <c r="AM1001">
        <v>1928.306342230903</v>
      </c>
      <c r="AW1001">
        <v>2.456003427505493</v>
      </c>
      <c r="AX1001">
        <v>715.16455078125</v>
      </c>
      <c r="AY1001">
        <v>1589.254557291667</v>
      </c>
      <c r="BU1001">
        <v>2.37748122215271</v>
      </c>
      <c r="BV1001">
        <v>665.146240234375</v>
      </c>
      <c r="BW1001">
        <v>1478.102756076389</v>
      </c>
      <c r="CG1001">
        <v>2.822981595993042</v>
      </c>
      <c r="CH1001">
        <v>754.3453369140625</v>
      </c>
      <c r="CI1001">
        <v>1676.322970920139</v>
      </c>
      <c r="CS1001">
        <v>2.676501989364624</v>
      </c>
      <c r="CT1001">
        <v>725.648193359375</v>
      </c>
      <c r="CU1001">
        <v>1612.551540798611</v>
      </c>
      <c r="DE1001">
        <v>2.804815530776978</v>
      </c>
      <c r="DF1001">
        <v>802.039794921875</v>
      </c>
      <c r="DG1001">
        <v>1782.310655381944</v>
      </c>
    </row>
    <row r="1002" spans="1:111">
      <c r="A1002">
        <v>3.287003517150879</v>
      </c>
      <c r="B1002">
        <v>797.879150390625</v>
      </c>
      <c r="C1002">
        <v>1773.064778645833</v>
      </c>
      <c r="M1002">
        <v>3.51247763633728</v>
      </c>
      <c r="N1002">
        <v>906.37939453125</v>
      </c>
      <c r="O1002">
        <v>2014.176432291667</v>
      </c>
      <c r="P1002">
        <v>2584.566270958874</v>
      </c>
      <c r="S1002">
        <v>1928.466796875</v>
      </c>
      <c r="Y1002">
        <v>3.986487865447998</v>
      </c>
      <c r="Z1002">
        <v>905.8579711914062</v>
      </c>
      <c r="AA1002">
        <v>2013.01771375868</v>
      </c>
      <c r="AK1002">
        <v>3.622006177902222</v>
      </c>
      <c r="AL1002">
        <v>868.7484741210938</v>
      </c>
      <c r="AM1002">
        <v>1930.552164713542</v>
      </c>
      <c r="AW1002">
        <v>2.460991621017456</v>
      </c>
      <c r="AX1002">
        <v>716.2815551757812</v>
      </c>
      <c r="AY1002">
        <v>1591.736789279514</v>
      </c>
      <c r="BU1002">
        <v>2.384149789810181</v>
      </c>
      <c r="BV1002">
        <v>666.2623901367188</v>
      </c>
      <c r="BW1002">
        <v>1480.583089192708</v>
      </c>
      <c r="CG1002">
        <v>2.829658031463623</v>
      </c>
      <c r="CH1002">
        <v>755.5960083007812</v>
      </c>
      <c r="CI1002">
        <v>1679.102240668403</v>
      </c>
      <c r="CS1002">
        <v>2.684832096099854</v>
      </c>
      <c r="CT1002">
        <v>726.7861938476562</v>
      </c>
      <c r="CU1002">
        <v>1615.080430772569</v>
      </c>
      <c r="DE1002">
        <v>2.80984354019165</v>
      </c>
      <c r="DF1002">
        <v>803.1288452148438</v>
      </c>
      <c r="DG1002">
        <v>1784.730767144097</v>
      </c>
    </row>
    <row r="1003" spans="1:111">
      <c r="A1003">
        <v>3.298639297485352</v>
      </c>
      <c r="B1003">
        <v>798.8737182617188</v>
      </c>
      <c r="C1003">
        <v>1775.274929470486</v>
      </c>
      <c r="M1003">
        <v>3.519149541854858</v>
      </c>
      <c r="N1003">
        <v>907.5068359375</v>
      </c>
      <c r="O1003">
        <v>2016.681857638889</v>
      </c>
      <c r="P1003">
        <v>2587.781201757895</v>
      </c>
      <c r="S1003">
        <v>1930.86560837766</v>
      </c>
      <c r="Y1003">
        <v>3.993149042129517</v>
      </c>
      <c r="Z1003">
        <v>906.8711547851562</v>
      </c>
      <c r="AA1003">
        <v>2015.269232855903</v>
      </c>
      <c r="AK1003">
        <v>3.628648519515991</v>
      </c>
      <c r="AL1003">
        <v>869.8098754882812</v>
      </c>
      <c r="AM1003">
        <v>1932.910834418403</v>
      </c>
      <c r="AW1003">
        <v>2.465981960296631</v>
      </c>
      <c r="AX1003">
        <v>717.2976684570312</v>
      </c>
      <c r="AY1003">
        <v>1593.994818793403</v>
      </c>
      <c r="BU1003">
        <v>2.389152050018311</v>
      </c>
      <c r="BV1003">
        <v>667.3033447265625</v>
      </c>
      <c r="BW1003">
        <v>1482.896321614583</v>
      </c>
      <c r="CG1003">
        <v>2.836323022842407</v>
      </c>
      <c r="CH1003">
        <v>756.6677856445312</v>
      </c>
      <c r="CI1003">
        <v>1681.483968098958</v>
      </c>
      <c r="CS1003">
        <v>2.693164348602295</v>
      </c>
      <c r="CT1003">
        <v>727.8448486328125</v>
      </c>
      <c r="CU1003">
        <v>1617.432996961805</v>
      </c>
      <c r="DE1003">
        <v>2.816490650177002</v>
      </c>
      <c r="DF1003">
        <v>804.404541015625</v>
      </c>
      <c r="DG1003">
        <v>1787.565646701389</v>
      </c>
    </row>
    <row r="1004" spans="1:111">
      <c r="A1004">
        <v>3.306975603103638</v>
      </c>
      <c r="B1004">
        <v>799.9013061523438</v>
      </c>
      <c r="C1004">
        <v>1777.558458116319</v>
      </c>
      <c r="M1004">
        <v>3.525840282440186</v>
      </c>
      <c r="N1004">
        <v>908.7151489257812</v>
      </c>
      <c r="O1004">
        <v>2019.366997612847</v>
      </c>
      <c r="P1004">
        <v>2591.226740141839</v>
      </c>
      <c r="S1004">
        <v>1933.43648707613</v>
      </c>
      <c r="Y1004">
        <v>4.001472473144531</v>
      </c>
      <c r="Z1004">
        <v>908.0903930664062</v>
      </c>
      <c r="AA1004">
        <v>2017.97865125868</v>
      </c>
      <c r="AK1004">
        <v>3.636972427368164</v>
      </c>
      <c r="AL1004">
        <v>871.0770874023438</v>
      </c>
      <c r="AM1004">
        <v>1935.726860894097</v>
      </c>
      <c r="AW1004">
        <v>2.470994710922241</v>
      </c>
      <c r="AX1004">
        <v>718.4796142578125</v>
      </c>
      <c r="AY1004">
        <v>1596.621365017361</v>
      </c>
      <c r="BU1004">
        <v>2.394152164459229</v>
      </c>
      <c r="BV1004">
        <v>668.3877563476562</v>
      </c>
      <c r="BW1004">
        <v>1485.306125217014</v>
      </c>
      <c r="CG1004">
        <v>2.842998266220093</v>
      </c>
      <c r="CH1004">
        <v>757.7526245117188</v>
      </c>
      <c r="CI1004">
        <v>1683.894721137153</v>
      </c>
      <c r="CS1004">
        <v>2.701496362686157</v>
      </c>
      <c r="CT1004">
        <v>728.9296264648438</v>
      </c>
      <c r="CU1004">
        <v>1619.843614366319</v>
      </c>
      <c r="DE1004">
        <v>2.82147216796875</v>
      </c>
      <c r="DF1004">
        <v>805.450927734375</v>
      </c>
      <c r="DG1004">
        <v>1789.890950520833</v>
      </c>
    </row>
    <row r="1005" spans="1:111">
      <c r="A1005">
        <v>3.316978216171265</v>
      </c>
      <c r="B1005">
        <v>801.0425415039062</v>
      </c>
      <c r="C1005">
        <v>1780.094536675347</v>
      </c>
      <c r="M1005">
        <v>3.530832529067993</v>
      </c>
      <c r="N1005">
        <v>909.7192993164062</v>
      </c>
      <c r="O1005">
        <v>2021.598442925347</v>
      </c>
      <c r="P1005">
        <v>2594.090103151014</v>
      </c>
      <c r="S1005">
        <v>1935.57297726895</v>
      </c>
      <c r="Y1005">
        <v>4.008144378662109</v>
      </c>
      <c r="Z1005">
        <v>909.1901245117188</v>
      </c>
      <c r="AA1005">
        <v>2020.42249891493</v>
      </c>
      <c r="AK1005">
        <v>3.643656253814697</v>
      </c>
      <c r="AL1005">
        <v>872.210205078125</v>
      </c>
      <c r="AM1005">
        <v>1938.244900173611</v>
      </c>
      <c r="AW1005">
        <v>2.475980043411255</v>
      </c>
      <c r="AX1005">
        <v>719.5975952148438</v>
      </c>
      <c r="AY1005">
        <v>1599.105767144097</v>
      </c>
      <c r="BU1005">
        <v>2.399181365966797</v>
      </c>
      <c r="BV1005">
        <v>669.5347290039062</v>
      </c>
      <c r="BW1005">
        <v>1487.854953342014</v>
      </c>
      <c r="CG1005">
        <v>2.849660158157349</v>
      </c>
      <c r="CH1005">
        <v>758.7769775390625</v>
      </c>
      <c r="CI1005">
        <v>1686.171061197917</v>
      </c>
      <c r="CS1005">
        <v>2.709828615188599</v>
      </c>
      <c r="CT1005">
        <v>730.0283813476562</v>
      </c>
      <c r="CU1005">
        <v>1622.28529188368</v>
      </c>
      <c r="DE1005">
        <v>2.828168153762817</v>
      </c>
      <c r="DF1005">
        <v>806.6474609375</v>
      </c>
      <c r="DG1005">
        <v>1792.549913194444</v>
      </c>
    </row>
    <row r="1006" spans="1:111">
      <c r="A1006">
        <v>3.32530951499939</v>
      </c>
      <c r="B1006">
        <v>802.1085815429688</v>
      </c>
      <c r="C1006">
        <v>1782.46351453993</v>
      </c>
      <c r="M1006">
        <v>3.537470579147339</v>
      </c>
      <c r="N1006">
        <v>910.9519653320312</v>
      </c>
      <c r="O1006">
        <v>2024.337700737847</v>
      </c>
      <c r="P1006">
        <v>2597.605084875626</v>
      </c>
      <c r="S1006">
        <v>1938.195670919215</v>
      </c>
      <c r="Y1006">
        <v>4.014827251434326</v>
      </c>
      <c r="Z1006">
        <v>910.2467041015625</v>
      </c>
      <c r="AA1006">
        <v>2022.770453559028</v>
      </c>
      <c r="AK1006">
        <v>3.650341987609863</v>
      </c>
      <c r="AL1006">
        <v>873.373291015625</v>
      </c>
      <c r="AM1006">
        <v>1940.829535590278</v>
      </c>
      <c r="AW1006">
        <v>2.481003284454346</v>
      </c>
      <c r="AX1006">
        <v>720.7122192382812</v>
      </c>
      <c r="AY1006">
        <v>1601.582709418403</v>
      </c>
      <c r="BU1006">
        <v>2.404154539108276</v>
      </c>
      <c r="BV1006">
        <v>670.5713500976562</v>
      </c>
      <c r="BW1006">
        <v>1490.158555772569</v>
      </c>
      <c r="CG1006">
        <v>2.85631251335144</v>
      </c>
      <c r="CH1006">
        <v>759.8648071289062</v>
      </c>
      <c r="CI1006">
        <v>1688.588460286458</v>
      </c>
      <c r="CS1006">
        <v>2.719821214675903</v>
      </c>
      <c r="CT1006">
        <v>731.2730102539062</v>
      </c>
      <c r="CU1006">
        <v>1625.051133897569</v>
      </c>
      <c r="DE1006">
        <v>2.834842205047607</v>
      </c>
      <c r="DF1006">
        <v>807.8987426757812</v>
      </c>
      <c r="DG1006">
        <v>1795.330539279514</v>
      </c>
    </row>
    <row r="1007" spans="1:111">
      <c r="A1007">
        <v>3.333653211593628</v>
      </c>
      <c r="B1007">
        <v>803.18359375</v>
      </c>
      <c r="C1007">
        <v>1784.852430555555</v>
      </c>
      <c r="M1007">
        <v>3.544152975082397</v>
      </c>
      <c r="N1007">
        <v>912.1036376953125</v>
      </c>
      <c r="O1007">
        <v>2026.89697265625</v>
      </c>
      <c r="P1007">
        <v>2600.889110928393</v>
      </c>
      <c r="S1007">
        <v>1940.646037649601</v>
      </c>
      <c r="Y1007">
        <v>4.021489143371582</v>
      </c>
      <c r="Z1007">
        <v>911.3450317382812</v>
      </c>
      <c r="AA1007">
        <v>2025.211181640625</v>
      </c>
      <c r="AK1007">
        <v>3.656996965408325</v>
      </c>
      <c r="AL1007">
        <v>874.4512329101562</v>
      </c>
      <c r="AM1007">
        <v>1943.224962022569</v>
      </c>
      <c r="AW1007">
        <v>2.487658739089966</v>
      </c>
      <c r="AX1007">
        <v>722.0946044921875</v>
      </c>
      <c r="AY1007">
        <v>1604.654676649305</v>
      </c>
      <c r="BU1007">
        <v>2.41080904006958</v>
      </c>
      <c r="BV1007">
        <v>671.8843383789062</v>
      </c>
      <c r="BW1007">
        <v>1493.07630750868</v>
      </c>
      <c r="CG1007">
        <v>2.861327409744263</v>
      </c>
      <c r="CH1007">
        <v>760.9156494140625</v>
      </c>
      <c r="CI1007">
        <v>1690.923665364583</v>
      </c>
      <c r="CS1007">
        <v>2.728156566619873</v>
      </c>
      <c r="CT1007">
        <v>732.4223022460938</v>
      </c>
      <c r="CU1007">
        <v>1627.60511610243</v>
      </c>
      <c r="DE1007">
        <v>2.841481447219849</v>
      </c>
      <c r="DF1007">
        <v>809.2373046875</v>
      </c>
      <c r="DG1007">
        <v>1798.305121527778</v>
      </c>
    </row>
    <row r="1008" spans="1:111">
      <c r="A1008">
        <v>3.341980695724487</v>
      </c>
      <c r="B1008">
        <v>804.3126220703125</v>
      </c>
      <c r="C1008">
        <v>1787.361382378472</v>
      </c>
      <c r="M1008">
        <v>3.550840854644775</v>
      </c>
      <c r="N1008">
        <v>913.3923950195312</v>
      </c>
      <c r="O1008">
        <v>2029.76087782118</v>
      </c>
      <c r="P1008">
        <v>2604.564038593038</v>
      </c>
      <c r="S1008">
        <v>1943.388074509641</v>
      </c>
      <c r="Y1008">
        <v>4.02814769744873</v>
      </c>
      <c r="Z1008">
        <v>912.4603881835938</v>
      </c>
      <c r="AA1008">
        <v>2027.689751519097</v>
      </c>
      <c r="AK1008">
        <v>3.665334463119507</v>
      </c>
      <c r="AL1008">
        <v>875.5913696289062</v>
      </c>
      <c r="AM1008">
        <v>1945.758599175347</v>
      </c>
      <c r="AW1008">
        <v>2.492631912231445</v>
      </c>
      <c r="AX1008">
        <v>723.1343994140625</v>
      </c>
      <c r="AY1008">
        <v>1606.96533203125</v>
      </c>
      <c r="BU1008">
        <v>2.417504787445068</v>
      </c>
      <c r="BV1008">
        <v>673.0857543945312</v>
      </c>
      <c r="BW1008">
        <v>1495.746120876736</v>
      </c>
      <c r="CG1008">
        <v>2.867997646331787</v>
      </c>
      <c r="CH1008">
        <v>762.1473999023438</v>
      </c>
      <c r="CI1008">
        <v>1693.660888671875</v>
      </c>
      <c r="CS1008">
        <v>2.736502647399902</v>
      </c>
      <c r="CT1008">
        <v>733.53369140625</v>
      </c>
      <c r="CU1008">
        <v>1630.074869791667</v>
      </c>
      <c r="DE1008">
        <v>2.848140954971313</v>
      </c>
      <c r="DF1008">
        <v>810.4696044921875</v>
      </c>
      <c r="DG1008">
        <v>1801.043565538194</v>
      </c>
    </row>
    <row r="1009" spans="1:111">
      <c r="A1009">
        <v>3.350301265716553</v>
      </c>
      <c r="B1009">
        <v>805.4175415039062</v>
      </c>
      <c r="C1009">
        <v>1789.816758897569</v>
      </c>
      <c r="M1009">
        <v>3.557490825653076</v>
      </c>
      <c r="N1009">
        <v>914.5045166015625</v>
      </c>
      <c r="O1009">
        <v>2032.232259114583</v>
      </c>
      <c r="P1009">
        <v>2607.735284483519</v>
      </c>
      <c r="S1009">
        <v>1945.754290641622</v>
      </c>
      <c r="Y1009">
        <v>4.034812450408936</v>
      </c>
      <c r="Z1009">
        <v>913.549560546875</v>
      </c>
      <c r="AA1009">
        <v>2030.110134548611</v>
      </c>
      <c r="AK1009">
        <v>3.673675537109375</v>
      </c>
      <c r="AL1009">
        <v>876.8516235351562</v>
      </c>
      <c r="AM1009">
        <v>1948.559163411458</v>
      </c>
      <c r="AW1009">
        <v>2.497657299041748</v>
      </c>
      <c r="AX1009">
        <v>724.1968383789062</v>
      </c>
      <c r="AY1009">
        <v>1609.32630750868</v>
      </c>
      <c r="BU1009">
        <v>2.424183130264282</v>
      </c>
      <c r="BV1009">
        <v>674.2992553710938</v>
      </c>
      <c r="BW1009">
        <v>1498.442789713542</v>
      </c>
      <c r="CG1009">
        <v>2.874653577804565</v>
      </c>
      <c r="CH1009">
        <v>763.396728515625</v>
      </c>
      <c r="CI1009">
        <v>1696.437174479167</v>
      </c>
      <c r="CS1009">
        <v>2.74482536315918</v>
      </c>
      <c r="CT1009">
        <v>734.8358764648438</v>
      </c>
      <c r="CU1009">
        <v>1632.968614366319</v>
      </c>
      <c r="DE1009">
        <v>2.854825019836426</v>
      </c>
      <c r="DF1009">
        <v>811.6848754882812</v>
      </c>
      <c r="DG1009">
        <v>1803.744167751736</v>
      </c>
    </row>
    <row r="1010" spans="1:111">
      <c r="A1010">
        <v>3.356989145278931</v>
      </c>
      <c r="B1010">
        <v>806.5008544921875</v>
      </c>
      <c r="C1010">
        <v>1792.22412109375</v>
      </c>
      <c r="M1010">
        <v>3.564147233963013</v>
      </c>
      <c r="N1010">
        <v>915.7498168945312</v>
      </c>
      <c r="O1010">
        <v>2034.999593098958</v>
      </c>
      <c r="P1010">
        <v>2611.286293204416</v>
      </c>
      <c r="S1010">
        <v>1948.403865733045</v>
      </c>
      <c r="Y1010">
        <v>4.041490077972412</v>
      </c>
      <c r="Z1010">
        <v>914.6021728515625</v>
      </c>
      <c r="AA1010">
        <v>2032.449273003472</v>
      </c>
      <c r="AK1010">
        <v>3.680314779281616</v>
      </c>
      <c r="AL1010">
        <v>877.8735961914062</v>
      </c>
      <c r="AM1010">
        <v>1950.83021375868</v>
      </c>
      <c r="AW1010">
        <v>2.502651691436768</v>
      </c>
      <c r="AX1010">
        <v>725.3177490234375</v>
      </c>
      <c r="AY1010">
        <v>1611.817220052083</v>
      </c>
      <c r="BU1010">
        <v>2.430822849273682</v>
      </c>
      <c r="BV1010">
        <v>675.4894409179688</v>
      </c>
      <c r="BW1010">
        <v>1501.087646484375</v>
      </c>
      <c r="CG1010">
        <v>2.881312847137451</v>
      </c>
      <c r="CH1010">
        <v>764.5655517578125</v>
      </c>
      <c r="CI1010">
        <v>1699.034559461805</v>
      </c>
      <c r="CS1010">
        <v>2.751494646072388</v>
      </c>
      <c r="CT1010">
        <v>735.9916381835938</v>
      </c>
      <c r="CU1010">
        <v>1635.536973741319</v>
      </c>
      <c r="DE1010">
        <v>2.861499309539795</v>
      </c>
      <c r="DF1010">
        <v>812.8679809570312</v>
      </c>
      <c r="DG1010">
        <v>1806.373291015625</v>
      </c>
    </row>
    <row r="1011" spans="1:111">
      <c r="A1011">
        <v>3.363676309585571</v>
      </c>
      <c r="B1011">
        <v>807.5894165039062</v>
      </c>
      <c r="C1011">
        <v>1794.643147786458</v>
      </c>
      <c r="M1011">
        <v>3.570818901062012</v>
      </c>
      <c r="N1011">
        <v>916.9547119140625</v>
      </c>
      <c r="O1011">
        <v>2037.677137586805</v>
      </c>
      <c r="P1011">
        <v>2614.722085154582</v>
      </c>
      <c r="S1011">
        <v>1950.96747215758</v>
      </c>
      <c r="Y1011">
        <v>4.048176765441895</v>
      </c>
      <c r="Z1011">
        <v>915.6734008789062</v>
      </c>
      <c r="AA1011">
        <v>2034.829779730903</v>
      </c>
      <c r="AK1011">
        <v>3.686972379684448</v>
      </c>
      <c r="AL1011">
        <v>878.8815307617188</v>
      </c>
      <c r="AM1011">
        <v>1953.070068359375</v>
      </c>
      <c r="AW1011">
        <v>2.507662773132324</v>
      </c>
      <c r="AX1011">
        <v>726.33740234375</v>
      </c>
      <c r="AY1011">
        <v>1614.083116319444</v>
      </c>
      <c r="BU1011">
        <v>2.435811281204224</v>
      </c>
      <c r="BV1011">
        <v>676.5692138671875</v>
      </c>
      <c r="BW1011">
        <v>1503.487141927083</v>
      </c>
      <c r="CG1011">
        <v>2.88799262046814</v>
      </c>
      <c r="CH1011">
        <v>765.7607421875</v>
      </c>
      <c r="CI1011">
        <v>1701.690538194444</v>
      </c>
      <c r="CS1011">
        <v>2.758174180984497</v>
      </c>
      <c r="CT1011">
        <v>737.21728515625</v>
      </c>
      <c r="CU1011">
        <v>1638.260633680555</v>
      </c>
      <c r="DE1011">
        <v>2.866481781005859</v>
      </c>
      <c r="DF1011">
        <v>813.8856201171875</v>
      </c>
      <c r="DG1011">
        <v>1808.634711371528</v>
      </c>
    </row>
    <row r="1012" spans="1:111">
      <c r="A1012">
        <v>3.37199068069458</v>
      </c>
      <c r="B1012">
        <v>808.8280029296875</v>
      </c>
      <c r="C1012">
        <v>1797.395562065972</v>
      </c>
      <c r="M1012">
        <v>3.577492475509644</v>
      </c>
      <c r="N1012">
        <v>918.2049560546875</v>
      </c>
      <c r="O1012">
        <v>2040.455457899305</v>
      </c>
      <c r="P1012">
        <v>2618.287191395765</v>
      </c>
      <c r="S1012">
        <v>1953.627566073803</v>
      </c>
      <c r="Y1012">
        <v>4.054826259613037</v>
      </c>
      <c r="Z1012">
        <v>916.7130737304688</v>
      </c>
      <c r="AA1012">
        <v>2037.140163845486</v>
      </c>
      <c r="AK1012">
        <v>3.695312976837158</v>
      </c>
      <c r="AL1012">
        <v>879.9202270507812</v>
      </c>
      <c r="AM1012">
        <v>1955.378282335069</v>
      </c>
      <c r="AW1012">
        <v>2.512663125991821</v>
      </c>
      <c r="AX1012">
        <v>727.3954467773438</v>
      </c>
      <c r="AY1012">
        <v>1616.434326171875</v>
      </c>
      <c r="BU1012">
        <v>2.442504644393921</v>
      </c>
      <c r="BV1012">
        <v>677.878662109375</v>
      </c>
      <c r="BW1012">
        <v>1506.397026909722</v>
      </c>
      <c r="CG1012">
        <v>2.894670009613037</v>
      </c>
      <c r="CH1012">
        <v>766.7859497070312</v>
      </c>
      <c r="CI1012">
        <v>1703.968777126736</v>
      </c>
      <c r="CS1012">
        <v>2.76481819152832</v>
      </c>
      <c r="CT1012">
        <v>738.261474609375</v>
      </c>
      <c r="CU1012">
        <v>1640.5810546875</v>
      </c>
      <c r="DE1012">
        <v>2.871490716934204</v>
      </c>
      <c r="DF1012">
        <v>815.1787109375</v>
      </c>
      <c r="DG1012">
        <v>1811.508246527778</v>
      </c>
    </row>
    <row r="1013" spans="1:111">
      <c r="A1013">
        <v>3.380334138870239</v>
      </c>
      <c r="B1013">
        <v>809.8339233398438</v>
      </c>
      <c r="C1013">
        <v>1799.630940755208</v>
      </c>
      <c r="M1013">
        <v>3.584166765213013</v>
      </c>
      <c r="N1013">
        <v>919.4801635742188</v>
      </c>
      <c r="O1013">
        <v>2043.289252387153</v>
      </c>
      <c r="P1013">
        <v>2621.92348141222</v>
      </c>
      <c r="S1013">
        <v>1956.340773562168</v>
      </c>
      <c r="Y1013">
        <v>4.061470508575439</v>
      </c>
      <c r="Z1013">
        <v>917.8246459960938</v>
      </c>
      <c r="AA1013">
        <v>2039.610324435764</v>
      </c>
      <c r="AK1013">
        <v>3.703643798828125</v>
      </c>
      <c r="AL1013">
        <v>880.9302368164062</v>
      </c>
      <c r="AM1013">
        <v>1957.622748480903</v>
      </c>
      <c r="AW1013">
        <v>2.519309282302856</v>
      </c>
      <c r="AX1013">
        <v>728.7266845703125</v>
      </c>
      <c r="AY1013">
        <v>1619.392632378472</v>
      </c>
      <c r="BU1013">
        <v>2.447494506835938</v>
      </c>
      <c r="BV1013">
        <v>678.8937377929688</v>
      </c>
      <c r="BW1013">
        <v>1508.652750651042</v>
      </c>
      <c r="CG1013">
        <v>2.901332139968872</v>
      </c>
      <c r="CH1013">
        <v>767.7957153320312</v>
      </c>
      <c r="CI1013">
        <v>1706.212700737847</v>
      </c>
      <c r="CS1013">
        <v>2.773134231567383</v>
      </c>
      <c r="CT1013">
        <v>739.455810546875</v>
      </c>
      <c r="CU1013">
        <v>1643.235134548611</v>
      </c>
      <c r="DE1013">
        <v>2.878170490264893</v>
      </c>
      <c r="DF1013">
        <v>816.459228515625</v>
      </c>
      <c r="DG1013">
        <v>1814.353841145833</v>
      </c>
    </row>
    <row r="1014" spans="1:111">
      <c r="A1014">
        <v>3.388675928115845</v>
      </c>
      <c r="B1014">
        <v>811.011962890625</v>
      </c>
      <c r="C1014">
        <v>1802.248806423611</v>
      </c>
      <c r="M1014">
        <v>3.5908362865448</v>
      </c>
      <c r="N1014">
        <v>920.6188354492188</v>
      </c>
      <c r="O1014">
        <v>2045.819634331597</v>
      </c>
      <c r="P1014">
        <v>2625.170436207939</v>
      </c>
      <c r="S1014">
        <v>1958.763479679189</v>
      </c>
      <c r="Y1014">
        <v>4.068150997161865</v>
      </c>
      <c r="Z1014">
        <v>919.0482788085938</v>
      </c>
      <c r="AA1014">
        <v>2042.329508463542</v>
      </c>
      <c r="AK1014">
        <v>3.711979389190674</v>
      </c>
      <c r="AL1014">
        <v>882.0678100585938</v>
      </c>
      <c r="AM1014">
        <v>1960.150689019097</v>
      </c>
      <c r="AW1014">
        <v>2.524331331253052</v>
      </c>
      <c r="AX1014">
        <v>729.75439453125</v>
      </c>
      <c r="AY1014">
        <v>1621.676432291667</v>
      </c>
      <c r="BU1014">
        <v>2.454141139984131</v>
      </c>
      <c r="BV1014">
        <v>680.06591796875</v>
      </c>
      <c r="BW1014">
        <v>1511.257595486111</v>
      </c>
      <c r="CG1014">
        <v>2.907988786697388</v>
      </c>
      <c r="CH1014">
        <v>768.9669189453125</v>
      </c>
      <c r="CI1014">
        <v>1708.815375434028</v>
      </c>
      <c r="CS1014">
        <v>2.781487226486206</v>
      </c>
      <c r="CT1014">
        <v>740.6845092773438</v>
      </c>
      <c r="CU1014">
        <v>1645.965576171875</v>
      </c>
      <c r="DE1014">
        <v>2.886508703231812</v>
      </c>
      <c r="DF1014">
        <v>817.7678833007812</v>
      </c>
      <c r="DG1014">
        <v>1817.261962890625</v>
      </c>
    </row>
    <row r="1015" spans="1:111">
      <c r="A1015">
        <v>3.395320177078247</v>
      </c>
      <c r="B1015">
        <v>812.2544555664062</v>
      </c>
      <c r="C1015">
        <v>1805.00990125868</v>
      </c>
      <c r="M1015">
        <v>3.597494602203369</v>
      </c>
      <c r="N1015">
        <v>921.7081909179688</v>
      </c>
      <c r="O1015">
        <v>2048.240424262153</v>
      </c>
      <c r="P1015">
        <v>2628.27676388772</v>
      </c>
      <c r="S1015">
        <v>1961.081257272274</v>
      </c>
      <c r="Y1015">
        <v>4.074838161468506</v>
      </c>
      <c r="Z1015">
        <v>920.123046875</v>
      </c>
      <c r="AA1015">
        <v>2044.717881944444</v>
      </c>
      <c r="AK1015">
        <v>3.720314979553223</v>
      </c>
      <c r="AL1015">
        <v>883.150634765625</v>
      </c>
      <c r="AM1015">
        <v>1962.556966145833</v>
      </c>
      <c r="AW1015">
        <v>2.531012058258057</v>
      </c>
      <c r="AX1015">
        <v>731.0430297851562</v>
      </c>
      <c r="AY1015">
        <v>1624.540066189236</v>
      </c>
      <c r="BU1015">
        <v>2.460822343826294</v>
      </c>
      <c r="BV1015">
        <v>681.2169799804688</v>
      </c>
      <c r="BW1015">
        <v>1513.815511067708</v>
      </c>
      <c r="CG1015">
        <v>2.914648056030273</v>
      </c>
      <c r="CH1015">
        <v>770.0281982421875</v>
      </c>
      <c r="CI1015">
        <v>1711.173773871528</v>
      </c>
      <c r="CS1015">
        <v>2.788156032562256</v>
      </c>
      <c r="CT1015">
        <v>741.8749389648438</v>
      </c>
      <c r="CU1015">
        <v>1648.61097547743</v>
      </c>
      <c r="DE1015">
        <v>2.893165588378906</v>
      </c>
      <c r="DF1015">
        <v>819.0648193359375</v>
      </c>
      <c r="DG1015">
        <v>1820.14404296875</v>
      </c>
    </row>
    <row r="1016" spans="1:111">
      <c r="A1016">
        <v>3.403656005859375</v>
      </c>
      <c r="B1016">
        <v>813.3168334960938</v>
      </c>
      <c r="C1016">
        <v>1807.37074110243</v>
      </c>
      <c r="M1016">
        <v>3.604144811630249</v>
      </c>
      <c r="N1016">
        <v>922.828125</v>
      </c>
      <c r="O1016">
        <v>2050.729166666667</v>
      </c>
      <c r="P1016">
        <v>2631.470287341121</v>
      </c>
      <c r="S1016">
        <v>1963.464095744681</v>
      </c>
      <c r="Y1016">
        <v>4.083152294158936</v>
      </c>
      <c r="Z1016">
        <v>921.314208984375</v>
      </c>
      <c r="AA1016">
        <v>2047.364908854167</v>
      </c>
      <c r="AK1016">
        <v>3.728655338287354</v>
      </c>
      <c r="AL1016">
        <v>884.3765258789062</v>
      </c>
      <c r="AM1016">
        <v>1965.281168619792</v>
      </c>
      <c r="AW1016">
        <v>2.537652015686035</v>
      </c>
      <c r="AX1016">
        <v>732.2011108398438</v>
      </c>
      <c r="AY1016">
        <v>1627.113579644097</v>
      </c>
      <c r="BU1016">
        <v>2.47248101234436</v>
      </c>
      <c r="BV1016">
        <v>681.0077514648438</v>
      </c>
      <c r="BW1016">
        <v>1513.350558810764</v>
      </c>
      <c r="CG1016">
        <v>2.921327590942383</v>
      </c>
      <c r="CH1016">
        <v>771.032958984375</v>
      </c>
      <c r="CI1016">
        <v>1713.406575520833</v>
      </c>
      <c r="CS1016">
        <v>2.796483993530273</v>
      </c>
      <c r="CT1016">
        <v>743.0919189453125</v>
      </c>
      <c r="CU1016">
        <v>1651.315375434028</v>
      </c>
      <c r="DE1016">
        <v>2.898147106170654</v>
      </c>
      <c r="DF1016">
        <v>820.0966186523438</v>
      </c>
      <c r="DG1016">
        <v>1822.436930338542</v>
      </c>
    </row>
    <row r="1017" spans="1:111">
      <c r="A1017">
        <v>3.413663387298584</v>
      </c>
      <c r="B1017">
        <v>814.586181640625</v>
      </c>
      <c r="C1017">
        <v>1810.191514756944</v>
      </c>
      <c r="M1017">
        <v>3.610817193984985</v>
      </c>
      <c r="N1017">
        <v>924.14111328125</v>
      </c>
      <c r="O1017">
        <v>2053.646918402778</v>
      </c>
      <c r="P1017">
        <v>2635.214310259513</v>
      </c>
      <c r="S1017">
        <v>1966.257687832447</v>
      </c>
      <c r="Y1017">
        <v>4.089833736419678</v>
      </c>
      <c r="Z1017">
        <v>922.42529296875</v>
      </c>
      <c r="AA1017">
        <v>2049.833984375</v>
      </c>
      <c r="AK1017">
        <v>3.736977100372314</v>
      </c>
      <c r="AL1017">
        <v>885.5543823242188</v>
      </c>
      <c r="AM1017">
        <v>1967.898627387153</v>
      </c>
      <c r="AW1017">
        <v>2.544308662414551</v>
      </c>
      <c r="AX1017">
        <v>733.4563598632812</v>
      </c>
      <c r="AY1017">
        <v>1629.903021918403</v>
      </c>
      <c r="BU1017">
        <v>2.479146242141724</v>
      </c>
      <c r="BV1017">
        <v>679.6231079101562</v>
      </c>
      <c r="BW1017">
        <v>1510.27357313368</v>
      </c>
      <c r="CG1017">
        <v>2.928012132644653</v>
      </c>
      <c r="CH1017">
        <v>772.0662231445312</v>
      </c>
      <c r="CI1017">
        <v>1715.702718098958</v>
      </c>
      <c r="CS1017">
        <v>2.804831504821777</v>
      </c>
      <c r="CT1017">
        <v>744.293701171875</v>
      </c>
      <c r="CU1017">
        <v>1653.986002604167</v>
      </c>
      <c r="DE1017">
        <v>2.903162479400635</v>
      </c>
      <c r="DF1017">
        <v>821.1924438476562</v>
      </c>
      <c r="DG1017">
        <v>1824.872097439236</v>
      </c>
    </row>
    <row r="1018" spans="1:111">
      <c r="A1018">
        <v>3.421999454498291</v>
      </c>
      <c r="B1018">
        <v>815.7046508789062</v>
      </c>
      <c r="C1018">
        <v>1812.677001953125</v>
      </c>
      <c r="M1018">
        <v>3.615823268890381</v>
      </c>
      <c r="N1018">
        <v>925.156494140625</v>
      </c>
      <c r="O1018">
        <v>2055.9033203125</v>
      </c>
      <c r="P1018">
        <v>2638.109697265387</v>
      </c>
      <c r="S1018">
        <v>1968.418072639628</v>
      </c>
      <c r="Y1018">
        <v>4.09649133682251</v>
      </c>
      <c r="Z1018">
        <v>923.4647216796875</v>
      </c>
      <c r="AA1018">
        <v>2052.143825954861</v>
      </c>
      <c r="AK1018">
        <v>3.74698543548584</v>
      </c>
      <c r="AL1018">
        <v>886.64404296875</v>
      </c>
      <c r="AM1018">
        <v>1970.320095486111</v>
      </c>
      <c r="AW1018">
        <v>2.552651643753052</v>
      </c>
      <c r="AX1018">
        <v>734.6580200195312</v>
      </c>
      <c r="AY1018">
        <v>1632.57337782118</v>
      </c>
      <c r="BU1018">
        <v>2.490821123123169</v>
      </c>
      <c r="BV1018">
        <v>679.44140625</v>
      </c>
      <c r="BW1018">
        <v>1509.869791666667</v>
      </c>
      <c r="CG1018">
        <v>2.934663534164429</v>
      </c>
      <c r="CH1018">
        <v>773.2694091796875</v>
      </c>
      <c r="CI1018">
        <v>1718.37646484375</v>
      </c>
      <c r="CS1018">
        <v>2.811503410339355</v>
      </c>
      <c r="CT1018">
        <v>745.322509765625</v>
      </c>
      <c r="CU1018">
        <v>1656.272243923611</v>
      </c>
      <c r="DE1018">
        <v>2.909829378128052</v>
      </c>
      <c r="DF1018">
        <v>822.3697509765625</v>
      </c>
      <c r="DG1018">
        <v>1827.488335503472</v>
      </c>
    </row>
    <row r="1019" spans="1:111">
      <c r="A1019">
        <v>3.431995153427124</v>
      </c>
      <c r="B1019">
        <v>816.8825073242188</v>
      </c>
      <c r="C1019">
        <v>1815.294460720486</v>
      </c>
      <c r="M1019">
        <v>3.622468233108521</v>
      </c>
      <c r="N1019">
        <v>926.271484375</v>
      </c>
      <c r="O1019">
        <v>2058.381076388889</v>
      </c>
      <c r="P1019">
        <v>2641.289123198503</v>
      </c>
      <c r="S1019">
        <v>1970.790392287234</v>
      </c>
      <c r="Y1019">
        <v>4.103141307830811</v>
      </c>
      <c r="Z1019">
        <v>924.522705078125</v>
      </c>
      <c r="AA1019">
        <v>2054.494900173611</v>
      </c>
      <c r="AK1019">
        <v>3.756993293762207</v>
      </c>
      <c r="AL1019">
        <v>887.6597900390625</v>
      </c>
      <c r="AM1019">
        <v>1972.577311197917</v>
      </c>
      <c r="AW1019">
        <v>2.559309959411621</v>
      </c>
      <c r="AX1019">
        <v>735.7258911132812</v>
      </c>
      <c r="AY1019">
        <v>1634.94642469618</v>
      </c>
      <c r="BU1019">
        <v>2.500840425491333</v>
      </c>
      <c r="BV1019">
        <v>679.9620971679688</v>
      </c>
      <c r="BW1019">
        <v>1511.026882595486</v>
      </c>
      <c r="CG1019">
        <v>2.941303253173828</v>
      </c>
      <c r="CH1019">
        <v>774.3504028320312</v>
      </c>
      <c r="CI1019">
        <v>1720.778672960069</v>
      </c>
      <c r="CS1019">
        <v>2.819826602935791</v>
      </c>
      <c r="CT1019">
        <v>746.5804443359375</v>
      </c>
      <c r="CU1019">
        <v>1659.067654079861</v>
      </c>
      <c r="DE1019">
        <v>2.916487455368042</v>
      </c>
      <c r="DF1019">
        <v>823.6718139648438</v>
      </c>
      <c r="DG1019">
        <v>1830.381808810764</v>
      </c>
    </row>
    <row r="1020" spans="1:111">
      <c r="A1020">
        <v>3.438669204711914</v>
      </c>
      <c r="B1020">
        <v>817.8825073242188</v>
      </c>
      <c r="C1020">
        <v>1817.516682942708</v>
      </c>
      <c r="M1020">
        <v>3.629140615463257</v>
      </c>
      <c r="N1020">
        <v>927.3612060546875</v>
      </c>
      <c r="O1020">
        <v>2060.802680121528</v>
      </c>
      <c r="P1020">
        <v>2644.396495139046</v>
      </c>
      <c r="S1020">
        <v>1973.108949052527</v>
      </c>
      <c r="Y1020">
        <v>4.109811305999756</v>
      </c>
      <c r="Z1020">
        <v>925.6790771484375</v>
      </c>
      <c r="AA1020">
        <v>2057.064615885417</v>
      </c>
      <c r="AK1020">
        <v>3.765316009521484</v>
      </c>
      <c r="AL1020">
        <v>888.7351684570312</v>
      </c>
      <c r="AM1020">
        <v>1974.967041015625</v>
      </c>
      <c r="AW1020">
        <v>2.565995216369629</v>
      </c>
      <c r="AX1020">
        <v>736.8306274414062</v>
      </c>
      <c r="AY1020">
        <v>1637.401394314236</v>
      </c>
      <c r="BU1020">
        <v>2.510825157165527</v>
      </c>
      <c r="BV1020">
        <v>681.0531616210938</v>
      </c>
      <c r="BW1020">
        <v>1513.451470269097</v>
      </c>
      <c r="CG1020">
        <v>2.94965124130249</v>
      </c>
      <c r="CH1020">
        <v>775.6009521484375</v>
      </c>
      <c r="CI1020">
        <v>1723.557671440972</v>
      </c>
      <c r="CS1020">
        <v>2.826499462127686</v>
      </c>
      <c r="CT1020">
        <v>747.7963256835938</v>
      </c>
      <c r="CU1020">
        <v>1661.769612630208</v>
      </c>
      <c r="DE1020">
        <v>2.923144817352295</v>
      </c>
      <c r="DF1020">
        <v>825.0144653320312</v>
      </c>
      <c r="DG1020">
        <v>1833.365478515625</v>
      </c>
    </row>
    <row r="1021" spans="1:111">
      <c r="A1021">
        <v>3.446996688842773</v>
      </c>
      <c r="B1021">
        <v>819.1129150390625</v>
      </c>
      <c r="C1021">
        <v>1820.250922309028</v>
      </c>
      <c r="M1021">
        <v>3.635824680328369</v>
      </c>
      <c r="N1021">
        <v>928.6307983398438</v>
      </c>
      <c r="O1021">
        <v>2063.623996310764</v>
      </c>
      <c r="P1021">
        <v>2648.016773157151</v>
      </c>
      <c r="S1021">
        <v>1975.81020923371</v>
      </c>
      <c r="Y1021">
        <v>4.116496562957764</v>
      </c>
      <c r="Z1021">
        <v>926.716552734375</v>
      </c>
      <c r="AA1021">
        <v>2059.3701171875</v>
      </c>
      <c r="AK1021">
        <v>3.773660898208618</v>
      </c>
      <c r="AL1021">
        <v>889.7769775390625</v>
      </c>
      <c r="AM1021">
        <v>1977.282172309028</v>
      </c>
      <c r="AW1021">
        <v>2.570990562438965</v>
      </c>
      <c r="AX1021">
        <v>737.8353271484375</v>
      </c>
      <c r="AY1021">
        <v>1639.634060329861</v>
      </c>
      <c r="BU1021">
        <v>2.519164085388184</v>
      </c>
      <c r="BV1021">
        <v>682.2145385742188</v>
      </c>
      <c r="BW1021">
        <v>1516.032307942708</v>
      </c>
      <c r="CG1021">
        <v>2.9563307762146</v>
      </c>
      <c r="CH1021">
        <v>776.6217041015625</v>
      </c>
      <c r="CI1021">
        <v>1725.826009114583</v>
      </c>
      <c r="CS1021">
        <v>2.833138942718506</v>
      </c>
      <c r="CT1021">
        <v>748.8681030273438</v>
      </c>
      <c r="CU1021">
        <v>1664.151340060764</v>
      </c>
      <c r="DE1021">
        <v>2.929831981658936</v>
      </c>
      <c r="DF1021">
        <v>826.3472900390625</v>
      </c>
      <c r="DG1021">
        <v>1836.327311197917</v>
      </c>
    </row>
    <row r="1022" spans="1:111">
      <c r="A1022">
        <v>3.455326557159424</v>
      </c>
      <c r="B1022">
        <v>820.2232666015625</v>
      </c>
      <c r="C1022">
        <v>1822.718370225694</v>
      </c>
      <c r="M1022">
        <v>3.642494916915894</v>
      </c>
      <c r="N1022">
        <v>929.8941040039062</v>
      </c>
      <c r="O1022">
        <v>2066.431342230903</v>
      </c>
      <c r="P1022">
        <v>2651.619124698842</v>
      </c>
      <c r="S1022">
        <v>1978.498093625333</v>
      </c>
      <c r="Y1022">
        <v>4.123162269592285</v>
      </c>
      <c r="Z1022">
        <v>927.7630615234375</v>
      </c>
      <c r="AA1022">
        <v>2061.695692274306</v>
      </c>
      <c r="AK1022">
        <v>3.781984567642212</v>
      </c>
      <c r="AL1022">
        <v>890.9636840820312</v>
      </c>
      <c r="AM1022">
        <v>1979.919297960069</v>
      </c>
      <c r="AW1022">
        <v>2.577638626098633</v>
      </c>
      <c r="AX1022">
        <v>739.0382080078125</v>
      </c>
      <c r="AY1022">
        <v>1642.30712890625</v>
      </c>
      <c r="BU1022">
        <v>2.527514219284058</v>
      </c>
      <c r="BV1022">
        <v>683.4061889648438</v>
      </c>
      <c r="BW1022">
        <v>1518.680419921875</v>
      </c>
      <c r="CG1022">
        <v>2.96298623085022</v>
      </c>
      <c r="CH1022">
        <v>777.723876953125</v>
      </c>
      <c r="CI1022">
        <v>1728.275282118055</v>
      </c>
      <c r="CS1022">
        <v>2.83980917930603</v>
      </c>
      <c r="CT1022">
        <v>749.9139404296875</v>
      </c>
      <c r="CU1022">
        <v>1666.475423177083</v>
      </c>
      <c r="DE1022">
        <v>2.934833765029907</v>
      </c>
      <c r="DF1022">
        <v>827.3729248046875</v>
      </c>
      <c r="DG1022">
        <v>1838.606499565972</v>
      </c>
    </row>
    <row r="1023" spans="1:111">
      <c r="A1023">
        <v>3.463675260543823</v>
      </c>
      <c r="B1023">
        <v>821.2241821289062</v>
      </c>
      <c r="C1023">
        <v>1824.942626953125</v>
      </c>
      <c r="M1023">
        <v>3.647487163543701</v>
      </c>
      <c r="N1023">
        <v>930.9168090820312</v>
      </c>
      <c r="O1023">
        <v>2068.704020182292</v>
      </c>
      <c r="P1023">
        <v>2654.535396919955</v>
      </c>
      <c r="S1023">
        <v>1980.674061876662</v>
      </c>
      <c r="Y1023">
        <v>4.129813194274902</v>
      </c>
      <c r="Z1023">
        <v>928.893310546875</v>
      </c>
      <c r="AA1023">
        <v>2064.207356770833</v>
      </c>
      <c r="AK1023">
        <v>3.791994094848633</v>
      </c>
      <c r="AL1023">
        <v>892.1586303710938</v>
      </c>
      <c r="AM1023">
        <v>1982.574734157986</v>
      </c>
      <c r="AW1023">
        <v>2.582661390304565</v>
      </c>
      <c r="AX1023">
        <v>740.0862426757812</v>
      </c>
      <c r="AY1023">
        <v>1644.636094835069</v>
      </c>
      <c r="BU1023">
        <v>2.535820484161377</v>
      </c>
      <c r="BV1023">
        <v>684.510986328125</v>
      </c>
      <c r="BW1023">
        <v>1521.135525173611</v>
      </c>
      <c r="CG1023">
        <v>2.971335172653198</v>
      </c>
      <c r="CH1023">
        <v>778.87353515625</v>
      </c>
      <c r="CI1023">
        <v>1730.830078125</v>
      </c>
      <c r="CS1023">
        <v>2.846491813659668</v>
      </c>
      <c r="CT1023">
        <v>751.0723876953125</v>
      </c>
      <c r="CU1023">
        <v>1669.049750434028</v>
      </c>
      <c r="DE1023">
        <v>2.941481113433838</v>
      </c>
      <c r="DF1023">
        <v>828.5808715820312</v>
      </c>
      <c r="DG1023">
        <v>1841.290825737847</v>
      </c>
    </row>
    <row r="1024" spans="1:111">
      <c r="A1024">
        <v>3.470319986343384</v>
      </c>
      <c r="B1024">
        <v>822.272705078125</v>
      </c>
      <c r="C1024">
        <v>1827.272677951389</v>
      </c>
      <c r="M1024">
        <v>3.654158115386963</v>
      </c>
      <c r="N1024">
        <v>932.0210571289062</v>
      </c>
      <c r="O1024">
        <v>2071.157904730903</v>
      </c>
      <c r="P1024">
        <v>2657.684191204054</v>
      </c>
      <c r="S1024">
        <v>1983.023525806184</v>
      </c>
      <c r="Y1024">
        <v>4.136477947235107</v>
      </c>
      <c r="Z1024">
        <v>930</v>
      </c>
      <c r="AA1024">
        <v>2066.666666666667</v>
      </c>
      <c r="AK1024">
        <v>3.80200719833374</v>
      </c>
      <c r="AL1024">
        <v>893.2648315429688</v>
      </c>
      <c r="AM1024">
        <v>1985.032958984375</v>
      </c>
      <c r="AW1024">
        <v>2.587651968002319</v>
      </c>
      <c r="AX1024">
        <v>741.2013549804688</v>
      </c>
      <c r="AY1024">
        <v>1647.114122178819</v>
      </c>
      <c r="BU1024">
        <v>2.544171094894409</v>
      </c>
      <c r="BV1024">
        <v>685.6798095703125</v>
      </c>
      <c r="BW1024">
        <v>1523.73291015625</v>
      </c>
      <c r="CG1024">
        <v>2.978006362915039</v>
      </c>
      <c r="CH1024">
        <v>779.9205932617188</v>
      </c>
      <c r="CI1024">
        <v>1733.15687391493</v>
      </c>
      <c r="CS1024">
        <v>2.853167295455933</v>
      </c>
      <c r="CT1024">
        <v>752.1842651367188</v>
      </c>
      <c r="CU1024">
        <v>1671.520589192708</v>
      </c>
      <c r="DE1024">
        <v>2.948136329650879</v>
      </c>
      <c r="DF1024">
        <v>829.8228759765625</v>
      </c>
      <c r="DG1024">
        <v>1844.050835503472</v>
      </c>
    </row>
    <row r="1025" spans="1:111">
      <c r="A1025">
        <v>3.478643178939819</v>
      </c>
      <c r="B1025">
        <v>823.4088745117188</v>
      </c>
      <c r="C1025">
        <v>1829.79749891493</v>
      </c>
      <c r="M1025">
        <v>3.660831689834595</v>
      </c>
      <c r="N1025">
        <v>933.27978515625</v>
      </c>
      <c r="O1025">
        <v>2073.955078125</v>
      </c>
      <c r="P1025">
        <v>2661.273489486222</v>
      </c>
      <c r="S1025">
        <v>1985.701670545213</v>
      </c>
      <c r="Y1025">
        <v>4.143158435821533</v>
      </c>
      <c r="Z1025">
        <v>931.035888671875</v>
      </c>
      <c r="AA1025">
        <v>2068.968641493056</v>
      </c>
      <c r="AK1025">
        <v>3.810331344604492</v>
      </c>
      <c r="AL1025">
        <v>894.4432373046875</v>
      </c>
      <c r="AM1025">
        <v>1987.651638454861</v>
      </c>
      <c r="AW1025">
        <v>2.592646837234497</v>
      </c>
      <c r="AX1025">
        <v>742.2861328125</v>
      </c>
      <c r="AY1025">
        <v>1649.524739583333</v>
      </c>
      <c r="BU1025">
        <v>2.550848245620728</v>
      </c>
      <c r="BV1025">
        <v>686.8152465820312</v>
      </c>
      <c r="BW1025">
        <v>1526.256103515625</v>
      </c>
      <c r="CG1025">
        <v>2.984638452529907</v>
      </c>
      <c r="CH1025">
        <v>780.9796142578125</v>
      </c>
      <c r="CI1025">
        <v>1735.51025390625</v>
      </c>
      <c r="CS1025">
        <v>2.859843015670776</v>
      </c>
      <c r="CT1025">
        <v>753.2096557617188</v>
      </c>
      <c r="CU1025">
        <v>1673.799235026042</v>
      </c>
      <c r="DE1025">
        <v>2.954834699630737</v>
      </c>
      <c r="DF1025">
        <v>830.8670043945312</v>
      </c>
      <c r="DG1025">
        <v>1846.371120876736</v>
      </c>
    </row>
    <row r="1026" spans="1:111">
      <c r="A1026">
        <v>3.486989498138428</v>
      </c>
      <c r="B1026">
        <v>824.4678344726562</v>
      </c>
      <c r="C1026">
        <v>1832.150743272569</v>
      </c>
      <c r="M1026">
        <v>3.667493581771851</v>
      </c>
      <c r="N1026">
        <v>934.3565063476562</v>
      </c>
      <c r="O1026">
        <v>2076.347791883681</v>
      </c>
      <c r="P1026">
        <v>2664.343790169717</v>
      </c>
      <c r="S1026">
        <v>1987.992566697141</v>
      </c>
      <c r="Y1026">
        <v>4.149838447570801</v>
      </c>
      <c r="Z1026">
        <v>932.2510375976562</v>
      </c>
      <c r="AA1026">
        <v>2071.668972439236</v>
      </c>
      <c r="AK1026">
        <v>3.818667411804199</v>
      </c>
      <c r="AL1026">
        <v>895.6480102539062</v>
      </c>
      <c r="AM1026">
        <v>1990.328911675347</v>
      </c>
      <c r="AW1026">
        <v>2.597652196884155</v>
      </c>
      <c r="AX1026">
        <v>743.418212890625</v>
      </c>
      <c r="AY1026">
        <v>1652.040473090278</v>
      </c>
      <c r="BU1026">
        <v>2.557487010955811</v>
      </c>
      <c r="BV1026">
        <v>687.8596801757812</v>
      </c>
      <c r="BW1026">
        <v>1528.577067057292</v>
      </c>
      <c r="CG1026">
        <v>2.991307735443115</v>
      </c>
      <c r="CH1026">
        <v>782.0726928710938</v>
      </c>
      <c r="CI1026">
        <v>1737.939317491319</v>
      </c>
      <c r="CS1026">
        <v>2.866493225097656</v>
      </c>
      <c r="CT1026">
        <v>754.2703857421875</v>
      </c>
      <c r="CU1026">
        <v>1676.156412760417</v>
      </c>
      <c r="DE1026">
        <v>2.959823608398438</v>
      </c>
      <c r="DF1026">
        <v>831.8912353515625</v>
      </c>
      <c r="DG1026">
        <v>1848.647189670139</v>
      </c>
    </row>
    <row r="1027" spans="1:111">
      <c r="A1027">
        <v>3.49865198135376</v>
      </c>
      <c r="B1027">
        <v>825.4052124023438</v>
      </c>
      <c r="C1027">
        <v>1834.233805338542</v>
      </c>
      <c r="M1027">
        <v>3.672483682632446</v>
      </c>
      <c r="N1027">
        <v>935.4178466796875</v>
      </c>
      <c r="O1027">
        <v>2078.706325954861</v>
      </c>
      <c r="P1027">
        <v>2667.370231901211</v>
      </c>
      <c r="S1027">
        <v>1990.250737616356</v>
      </c>
      <c r="Y1027">
        <v>4.158169269561768</v>
      </c>
      <c r="Z1027">
        <v>933.4962158203125</v>
      </c>
      <c r="AA1027">
        <v>2074.43603515625</v>
      </c>
      <c r="AK1027">
        <v>3.82866096496582</v>
      </c>
      <c r="AL1027">
        <v>896.7338256835938</v>
      </c>
      <c r="AM1027">
        <v>1992.74183485243</v>
      </c>
      <c r="AW1027">
        <v>2.602637529373169</v>
      </c>
      <c r="AX1027">
        <v>744.4259033203125</v>
      </c>
      <c r="AY1027">
        <v>1654.27978515625</v>
      </c>
      <c r="BU1027">
        <v>2.565822601318359</v>
      </c>
      <c r="BV1027">
        <v>689.0647583007812</v>
      </c>
      <c r="BW1027">
        <v>1531.25501844618</v>
      </c>
      <c r="CG1027">
        <v>2.998000383377075</v>
      </c>
      <c r="CH1027">
        <v>783.220703125</v>
      </c>
      <c r="CI1027">
        <v>1740.490451388889</v>
      </c>
      <c r="CS1027">
        <v>2.873147249221802</v>
      </c>
      <c r="CT1027">
        <v>755.3621215820312</v>
      </c>
      <c r="CU1027">
        <v>1678.582492404514</v>
      </c>
      <c r="DE1027">
        <v>2.966470003128052</v>
      </c>
      <c r="DF1027">
        <v>833.0770874023438</v>
      </c>
      <c r="DG1027">
        <v>1851.282416449653</v>
      </c>
    </row>
    <row r="1028" spans="1:111">
      <c r="A1028">
        <v>3.508660793304443</v>
      </c>
      <c r="B1028">
        <v>825.6897583007812</v>
      </c>
      <c r="C1028">
        <v>1834.866129557292</v>
      </c>
      <c r="M1028">
        <v>3.679161548614502</v>
      </c>
      <c r="N1028">
        <v>936.4540405273438</v>
      </c>
      <c r="O1028">
        <v>2081.008978949653</v>
      </c>
      <c r="P1028">
        <v>2670.324967727055</v>
      </c>
      <c r="S1028">
        <v>1992.455405377327</v>
      </c>
      <c r="Y1028">
        <v>4.166491985321045</v>
      </c>
      <c r="Z1028">
        <v>934.744384765625</v>
      </c>
      <c r="AA1028">
        <v>2077.209743923611</v>
      </c>
      <c r="AK1028">
        <v>3.836989879608154</v>
      </c>
      <c r="AL1028">
        <v>895.57666015625</v>
      </c>
      <c r="AM1028">
        <v>1990.170355902778</v>
      </c>
      <c r="AW1028">
        <v>2.609324932098389</v>
      </c>
      <c r="AX1028">
        <v>745.6803588867188</v>
      </c>
      <c r="AY1028">
        <v>1657.067464192708</v>
      </c>
      <c r="BU1028">
        <v>2.572488069534302</v>
      </c>
      <c r="BV1028">
        <v>690.1115112304688</v>
      </c>
      <c r="BW1028">
        <v>1533.581136067708</v>
      </c>
      <c r="CG1028">
        <v>3.004672765731812</v>
      </c>
      <c r="CH1028">
        <v>784.2794189453125</v>
      </c>
      <c r="CI1028">
        <v>1742.843153211805</v>
      </c>
      <c r="CS1028">
        <v>2.87983226776123</v>
      </c>
      <c r="CT1028">
        <v>756.4871215820312</v>
      </c>
      <c r="CU1028">
        <v>1681.082492404514</v>
      </c>
      <c r="DE1028">
        <v>2.971495628356934</v>
      </c>
      <c r="DF1028">
        <v>834.0848388671875</v>
      </c>
      <c r="DG1028">
        <v>1853.521864149305</v>
      </c>
    </row>
    <row r="1029" spans="1:111">
      <c r="A1029">
        <v>3.520302534103394</v>
      </c>
      <c r="B1029">
        <v>826.3839721679688</v>
      </c>
      <c r="C1029">
        <v>1836.40882703993</v>
      </c>
      <c r="M1029">
        <v>3.685821533203125</v>
      </c>
      <c r="N1029">
        <v>937.5072631835938</v>
      </c>
      <c r="O1029">
        <v>2083.349473741319</v>
      </c>
      <c r="P1029">
        <v>2673.328261678327</v>
      </c>
      <c r="S1029">
        <v>1994.696304645944</v>
      </c>
      <c r="Y1029">
        <v>4.173161506652832</v>
      </c>
      <c r="Z1029">
        <v>935.8762817382812</v>
      </c>
      <c r="AA1029">
        <v>2079.725070529514</v>
      </c>
      <c r="AK1029">
        <v>3.841992616653442</v>
      </c>
      <c r="AL1029">
        <v>894.2527465820312</v>
      </c>
      <c r="AM1029">
        <v>1987.228325737847</v>
      </c>
      <c r="AW1029">
        <v>2.615998268127441</v>
      </c>
      <c r="AX1029">
        <v>747.0073852539062</v>
      </c>
      <c r="AY1029">
        <v>1660.016411675347</v>
      </c>
      <c r="BU1029">
        <v>2.579154014587402</v>
      </c>
      <c r="BV1029">
        <v>691.2754516601562</v>
      </c>
      <c r="BW1029">
        <v>1536.167670355903</v>
      </c>
      <c r="CG1029">
        <v>3.012990236282349</v>
      </c>
      <c r="CH1029">
        <v>785.4359130859375</v>
      </c>
      <c r="CI1029">
        <v>1745.413140190972</v>
      </c>
      <c r="CS1029">
        <v>2.886511564254761</v>
      </c>
      <c r="CT1029">
        <v>757.7055053710938</v>
      </c>
      <c r="CU1029">
        <v>1683.790011935764</v>
      </c>
      <c r="DE1029">
        <v>2.978162050247192</v>
      </c>
      <c r="DF1029">
        <v>835.3096313476562</v>
      </c>
      <c r="DG1029">
        <v>1856.243625217014</v>
      </c>
    </row>
    <row r="1030" spans="1:111">
      <c r="A1030">
        <v>3.530320167541504</v>
      </c>
      <c r="B1030">
        <v>827.1162719726562</v>
      </c>
      <c r="C1030">
        <v>1838.036159939236</v>
      </c>
      <c r="M1030">
        <v>3.69249153137207</v>
      </c>
      <c r="N1030">
        <v>938.6666870117188</v>
      </c>
      <c r="O1030">
        <v>2085.925971137153</v>
      </c>
      <c r="P1030">
        <v>2676.634391250555</v>
      </c>
      <c r="S1030">
        <v>1997.163163854721</v>
      </c>
      <c r="Y1030">
        <v>4.179813385009766</v>
      </c>
      <c r="Z1030">
        <v>937.0375366210938</v>
      </c>
      <c r="AA1030">
        <v>2082.305636935764</v>
      </c>
      <c r="AK1030">
        <v>3.846987247467041</v>
      </c>
      <c r="AL1030">
        <v>893.037109375</v>
      </c>
      <c r="AM1030">
        <v>1984.526909722222</v>
      </c>
      <c r="AW1030">
        <v>2.622650861740112</v>
      </c>
      <c r="AX1030">
        <v>748.3303833007812</v>
      </c>
      <c r="AY1030">
        <v>1662.956407335069</v>
      </c>
      <c r="BU1030">
        <v>2.585827589035034</v>
      </c>
      <c r="BV1030">
        <v>692.3309936523438</v>
      </c>
      <c r="BW1030">
        <v>1538.51331922743</v>
      </c>
      <c r="CG1030">
        <v>3.021338224411011</v>
      </c>
      <c r="CH1030">
        <v>786.6217041015625</v>
      </c>
      <c r="CI1030">
        <v>1748.048231336805</v>
      </c>
      <c r="CS1030">
        <v>2.894826889038086</v>
      </c>
      <c r="CT1030">
        <v>758.9492797851562</v>
      </c>
      <c r="CU1030">
        <v>1686.553955078125</v>
      </c>
      <c r="DE1030">
        <v>2.983158111572266</v>
      </c>
      <c r="DF1030">
        <v>836.507568359375</v>
      </c>
      <c r="DG1030">
        <v>1858.905707465278</v>
      </c>
    </row>
    <row r="1031" spans="1:111">
      <c r="A1031">
        <v>3.540339469909668</v>
      </c>
      <c r="B1031">
        <v>827.3900756835938</v>
      </c>
      <c r="C1031">
        <v>1838.644612630208</v>
      </c>
      <c r="M1031">
        <v>3.699153900146484</v>
      </c>
      <c r="N1031">
        <v>939.952880859375</v>
      </c>
      <c r="O1031">
        <v>2088.7841796875</v>
      </c>
      <c r="P1031">
        <v>2680.302009089866</v>
      </c>
      <c r="S1031">
        <v>1999.899746509309</v>
      </c>
      <c r="Y1031">
        <v>4.188131332397461</v>
      </c>
      <c r="Z1031">
        <v>938.3314208984375</v>
      </c>
      <c r="AA1031">
        <v>2085.180935329861</v>
      </c>
      <c r="AK1031">
        <v>3.856984376907349</v>
      </c>
      <c r="AL1031">
        <v>894.0738525390625</v>
      </c>
      <c r="AM1031">
        <v>1986.830783420139</v>
      </c>
      <c r="AW1031">
        <v>2.629323720932007</v>
      </c>
      <c r="AX1031">
        <v>749.4532470703125</v>
      </c>
      <c r="AY1031">
        <v>1665.45166015625</v>
      </c>
      <c r="BU1031">
        <v>2.59416937828064</v>
      </c>
      <c r="BV1031">
        <v>693.5452270507812</v>
      </c>
      <c r="BW1031">
        <v>1541.211615668403</v>
      </c>
      <c r="CG1031">
        <v>3.027988195419312</v>
      </c>
      <c r="CH1031">
        <v>787.9224243164062</v>
      </c>
      <c r="CI1031">
        <v>1750.938720703125</v>
      </c>
      <c r="CS1031">
        <v>2.901481151580811</v>
      </c>
      <c r="CT1031">
        <v>759.9569091796875</v>
      </c>
      <c r="CU1031">
        <v>1688.793131510417</v>
      </c>
      <c r="DE1031">
        <v>2.989819765090942</v>
      </c>
      <c r="DF1031">
        <v>837.859375</v>
      </c>
      <c r="DG1031">
        <v>1861.909722222222</v>
      </c>
    </row>
    <row r="1032" spans="1:111">
      <c r="A1032">
        <v>3.551976919174194</v>
      </c>
      <c r="B1032">
        <v>827.9690551757812</v>
      </c>
      <c r="C1032">
        <v>1839.931233723958</v>
      </c>
      <c r="M1032">
        <v>3.704161167144775</v>
      </c>
      <c r="N1032">
        <v>940.9645385742188</v>
      </c>
      <c r="O1032">
        <v>2091.032307942708</v>
      </c>
      <c r="P1032">
        <v>2683.186779444661</v>
      </c>
      <c r="S1032">
        <v>2002.05220973238</v>
      </c>
      <c r="Y1032">
        <v>4.196479797363281</v>
      </c>
      <c r="Z1032">
        <v>939.5585327148438</v>
      </c>
      <c r="AA1032">
        <v>2087.907850477431</v>
      </c>
      <c r="AK1032">
        <v>3.863657236099243</v>
      </c>
      <c r="AL1032">
        <v>895.2749633789062</v>
      </c>
      <c r="AM1032">
        <v>1989.499918619792</v>
      </c>
      <c r="AW1032">
        <v>2.635988235473633</v>
      </c>
      <c r="AX1032">
        <v>750.779296875</v>
      </c>
      <c r="AY1032">
        <v>1668.3984375</v>
      </c>
      <c r="BU1032">
        <v>2.60082745552063</v>
      </c>
      <c r="BV1032">
        <v>694.6422729492188</v>
      </c>
      <c r="BW1032">
        <v>1543.649495442708</v>
      </c>
      <c r="CG1032">
        <v>3.034651756286621</v>
      </c>
      <c r="CH1032">
        <v>789.0921630859375</v>
      </c>
      <c r="CI1032">
        <v>1753.538140190972</v>
      </c>
      <c r="CS1032">
        <v>2.908146858215332</v>
      </c>
      <c r="CT1032">
        <v>761.13525390625</v>
      </c>
      <c r="CU1032">
        <v>1691.411675347222</v>
      </c>
      <c r="DE1032">
        <v>2.996491432189941</v>
      </c>
      <c r="DF1032">
        <v>839.1008911132812</v>
      </c>
      <c r="DG1032">
        <v>1864.668646918403</v>
      </c>
    </row>
    <row r="1033" spans="1:111">
      <c r="A1033">
        <v>3.561979532241821</v>
      </c>
      <c r="B1033">
        <v>828.4371948242188</v>
      </c>
      <c r="C1033">
        <v>1840.971544053819</v>
      </c>
      <c r="M1033">
        <v>3.710822820663452</v>
      </c>
      <c r="N1033">
        <v>942.1357421875</v>
      </c>
      <c r="O1033">
        <v>2093.634982638889</v>
      </c>
      <c r="P1033">
        <v>2686.526499404731</v>
      </c>
      <c r="S1033">
        <v>2004.54413231383</v>
      </c>
      <c r="Y1033">
        <v>4.20315408706665</v>
      </c>
      <c r="Z1033">
        <v>940.5901489257812</v>
      </c>
      <c r="AA1033">
        <v>2090.200330946181</v>
      </c>
      <c r="AK1033">
        <v>3.870331764221191</v>
      </c>
      <c r="AL1033">
        <v>896.5748901367188</v>
      </c>
      <c r="AM1033">
        <v>1992.388644748264</v>
      </c>
      <c r="AW1033">
        <v>2.642645597457886</v>
      </c>
      <c r="AX1033">
        <v>752.0789184570312</v>
      </c>
      <c r="AY1033">
        <v>1671.286485460069</v>
      </c>
      <c r="BU1033">
        <v>2.609165906906128</v>
      </c>
      <c r="BV1033">
        <v>695.8301391601562</v>
      </c>
      <c r="BW1033">
        <v>1546.28919813368</v>
      </c>
      <c r="CG1033">
        <v>3.041325807571411</v>
      </c>
      <c r="CH1033">
        <v>790.3048095703125</v>
      </c>
      <c r="CI1033">
        <v>1756.23291015625</v>
      </c>
      <c r="CS1033">
        <v>2.916472911834717</v>
      </c>
      <c r="CT1033">
        <v>762.3348999023438</v>
      </c>
      <c r="CU1033">
        <v>1694.077555338542</v>
      </c>
      <c r="DE1033">
        <v>3.003161191940308</v>
      </c>
      <c r="DF1033">
        <v>840.2922973632812</v>
      </c>
      <c r="DG1033">
        <v>1867.316216362847</v>
      </c>
    </row>
    <row r="1034" spans="1:111">
      <c r="A1034">
        <v>3.571992874145508</v>
      </c>
      <c r="B1034">
        <v>828.1527099609375</v>
      </c>
      <c r="C1034">
        <v>1840.33935546875</v>
      </c>
      <c r="M1034">
        <v>3.717493534088135</v>
      </c>
      <c r="N1034">
        <v>943.2592163085938</v>
      </c>
      <c r="O1034">
        <v>2096.131591796875</v>
      </c>
      <c r="P1034">
        <v>2689.730117378831</v>
      </c>
      <c r="S1034">
        <v>2006.934502784242</v>
      </c>
      <c r="Y1034">
        <v>4.209811210632324</v>
      </c>
      <c r="Z1034">
        <v>941.631591796875</v>
      </c>
      <c r="AA1034">
        <v>2092.5146484375</v>
      </c>
      <c r="AK1034">
        <v>3.877007961273193</v>
      </c>
      <c r="AL1034">
        <v>897.7272338867188</v>
      </c>
      <c r="AM1034">
        <v>1994.949408637153</v>
      </c>
      <c r="AW1034">
        <v>2.647652387619019</v>
      </c>
      <c r="AX1034">
        <v>753.1843872070312</v>
      </c>
      <c r="AY1034">
        <v>1673.743082682292</v>
      </c>
      <c r="BU1034">
        <v>2.617491483688354</v>
      </c>
      <c r="BV1034">
        <v>697.0885009765625</v>
      </c>
      <c r="BW1034">
        <v>1549.085557725694</v>
      </c>
      <c r="CG1034">
        <v>3.049658060073853</v>
      </c>
      <c r="CH1034">
        <v>791.5199584960938</v>
      </c>
      <c r="CI1034">
        <v>1758.93324110243</v>
      </c>
      <c r="CS1034">
        <v>2.924805402755737</v>
      </c>
      <c r="CT1034">
        <v>763.5</v>
      </c>
      <c r="CU1034">
        <v>1696.666666666667</v>
      </c>
      <c r="DE1034">
        <v>3.00815224647522</v>
      </c>
      <c r="DF1034">
        <v>841.3154907226562</v>
      </c>
      <c r="DG1034">
        <v>1869.58997938368</v>
      </c>
    </row>
    <row r="1035" spans="1:111">
      <c r="A1035">
        <v>3.580320835113525</v>
      </c>
      <c r="B1035">
        <v>826.853515625</v>
      </c>
      <c r="C1035">
        <v>1837.452256944444</v>
      </c>
      <c r="M1035">
        <v>3.724151849746704</v>
      </c>
      <c r="N1035">
        <v>944.418701171875</v>
      </c>
      <c r="O1035">
        <v>2098.708224826389</v>
      </c>
      <c r="P1035">
        <v>2693.036420994519</v>
      </c>
      <c r="S1035">
        <v>2009.401491855053</v>
      </c>
      <c r="Y1035">
        <v>4.216493129730225</v>
      </c>
      <c r="Z1035">
        <v>942.8050537109375</v>
      </c>
      <c r="AA1035">
        <v>2095.122341579861</v>
      </c>
      <c r="AK1035">
        <v>3.883653163909912</v>
      </c>
      <c r="AL1035">
        <v>898.7894897460938</v>
      </c>
      <c r="AM1035">
        <v>1997.309977213542</v>
      </c>
      <c r="AW1035">
        <v>2.654320478439331</v>
      </c>
      <c r="AX1035">
        <v>754.4939575195312</v>
      </c>
      <c r="AY1035">
        <v>1676.653238932292</v>
      </c>
      <c r="BU1035">
        <v>2.624156475067139</v>
      </c>
      <c r="BV1035">
        <v>698.1372680664062</v>
      </c>
      <c r="BW1035">
        <v>1551.41615125868</v>
      </c>
      <c r="CG1035">
        <v>3.056344270706177</v>
      </c>
      <c r="CH1035">
        <v>792.5641479492188</v>
      </c>
      <c r="CI1035">
        <v>1761.253662109375</v>
      </c>
      <c r="CS1035">
        <v>2.93149471282959</v>
      </c>
      <c r="CT1035">
        <v>764.6237182617188</v>
      </c>
      <c r="CU1035">
        <v>1699.163818359375</v>
      </c>
      <c r="DE1035">
        <v>3.014832973480225</v>
      </c>
      <c r="DF1035">
        <v>842.584228515625</v>
      </c>
      <c r="DG1035">
        <v>1872.409396701389</v>
      </c>
    </row>
    <row r="1036" spans="1:111">
      <c r="A1036">
        <v>3.585324287414551</v>
      </c>
      <c r="B1036">
        <v>825.6347045898438</v>
      </c>
      <c r="C1036">
        <v>1834.74378797743</v>
      </c>
      <c r="M1036">
        <v>3.732479572296143</v>
      </c>
      <c r="N1036">
        <v>945.625732421875</v>
      </c>
      <c r="O1036">
        <v>2101.390516493056</v>
      </c>
      <c r="P1036">
        <v>2696.478304465796</v>
      </c>
      <c r="S1036">
        <v>2011.969643450798</v>
      </c>
      <c r="Y1036">
        <v>4.224837303161621</v>
      </c>
      <c r="Z1036">
        <v>943.9707641601562</v>
      </c>
      <c r="AA1036">
        <v>2097.712809244792</v>
      </c>
      <c r="AK1036">
        <v>3.890295743942261</v>
      </c>
      <c r="AL1036">
        <v>899.8326416015625</v>
      </c>
      <c r="AM1036">
        <v>1999.628092447917</v>
      </c>
      <c r="AW1036">
        <v>2.659336566925049</v>
      </c>
      <c r="AX1036">
        <v>755.6438598632812</v>
      </c>
      <c r="AY1036">
        <v>1679.208577473958</v>
      </c>
      <c r="BU1036">
        <v>2.632482290267944</v>
      </c>
      <c r="BV1036">
        <v>699.3003540039062</v>
      </c>
      <c r="BW1036">
        <v>1554.000786675347</v>
      </c>
      <c r="CG1036">
        <v>3.064665079116821</v>
      </c>
      <c r="CH1036">
        <v>793.8270263671875</v>
      </c>
      <c r="CI1036">
        <v>1764.06005859375</v>
      </c>
      <c r="CS1036">
        <v>2.938170909881592</v>
      </c>
      <c r="CT1036">
        <v>765.654541015625</v>
      </c>
      <c r="CU1036">
        <v>1701.454535590278</v>
      </c>
      <c r="DE1036">
        <v>3.021506071090698</v>
      </c>
      <c r="DF1036">
        <v>843.8984375</v>
      </c>
      <c r="DG1036">
        <v>1875.329861111111</v>
      </c>
    </row>
    <row r="1037" spans="1:111">
      <c r="A1037">
        <v>3.590338945388794</v>
      </c>
      <c r="B1037">
        <v>824.25</v>
      </c>
      <c r="C1037">
        <v>1831.666666666667</v>
      </c>
      <c r="M1037">
        <v>3.739146947860718</v>
      </c>
      <c r="N1037">
        <v>946.7174072265625</v>
      </c>
      <c r="O1037">
        <v>2103.816460503472</v>
      </c>
      <c r="P1037">
        <v>2699.591245797069</v>
      </c>
      <c r="S1037">
        <v>2014.292355801197</v>
      </c>
      <c r="Y1037">
        <v>4.231471538543701</v>
      </c>
      <c r="Z1037">
        <v>945.043701171875</v>
      </c>
      <c r="AA1037">
        <v>2100.097113715278</v>
      </c>
      <c r="AK1037">
        <v>3.896985292434692</v>
      </c>
      <c r="AL1037">
        <v>900.921142578125</v>
      </c>
      <c r="AM1037">
        <v>2002.046983506944</v>
      </c>
      <c r="AW1037">
        <v>2.665993213653564</v>
      </c>
      <c r="AX1037">
        <v>756.8917236328125</v>
      </c>
      <c r="AY1037">
        <v>1681.981608072917</v>
      </c>
      <c r="BU1037">
        <v>2.640803813934326</v>
      </c>
      <c r="BV1037">
        <v>700.40966796875</v>
      </c>
      <c r="BW1037">
        <v>1556.465928819444</v>
      </c>
      <c r="CG1037">
        <v>3.072989225387573</v>
      </c>
      <c r="CH1037">
        <v>794.9993286132812</v>
      </c>
      <c r="CI1037">
        <v>1766.66517469618</v>
      </c>
      <c r="CS1037">
        <v>2.944835662841797</v>
      </c>
      <c r="CT1037">
        <v>766.7235107421875</v>
      </c>
      <c r="CU1037">
        <v>1703.830023871528</v>
      </c>
      <c r="DE1037">
        <v>3.02816367149353</v>
      </c>
      <c r="DF1037">
        <v>845.1860961914062</v>
      </c>
      <c r="DG1037">
        <v>1878.191324869792</v>
      </c>
    </row>
    <row r="1038" spans="1:111">
      <c r="A1038">
        <v>3.593660593032837</v>
      </c>
      <c r="B1038">
        <v>823.052490234375</v>
      </c>
      <c r="C1038">
        <v>1829.005533854167</v>
      </c>
      <c r="M1038">
        <v>3.745831727981567</v>
      </c>
      <c r="N1038">
        <v>948.0054321289062</v>
      </c>
      <c r="O1038">
        <v>2106.678738064236</v>
      </c>
      <c r="P1038">
        <v>2703.264084940191</v>
      </c>
      <c r="S1038">
        <v>2017.032834316822</v>
      </c>
      <c r="Y1038">
        <v>4.238140106201172</v>
      </c>
      <c r="Z1038">
        <v>946.1211547851562</v>
      </c>
      <c r="AA1038">
        <v>2102.491455078125</v>
      </c>
      <c r="AK1038">
        <v>3.903671741485596</v>
      </c>
      <c r="AL1038">
        <v>901.9877319335938</v>
      </c>
      <c r="AM1038">
        <v>2004.417182074653</v>
      </c>
      <c r="AW1038">
        <v>2.670973062515259</v>
      </c>
      <c r="AX1038">
        <v>758.0570678710938</v>
      </c>
      <c r="AY1038">
        <v>1684.571261935764</v>
      </c>
      <c r="BU1038">
        <v>2.647487163543701</v>
      </c>
      <c r="BV1038">
        <v>701.5414428710938</v>
      </c>
      <c r="BW1038">
        <v>1558.980984157986</v>
      </c>
      <c r="CG1038">
        <v>3.079665422439575</v>
      </c>
      <c r="CH1038">
        <v>796.041015625</v>
      </c>
      <c r="CI1038">
        <v>1768.980034722222</v>
      </c>
      <c r="CS1038">
        <v>2.951485157012939</v>
      </c>
      <c r="CT1038">
        <v>767.7709350585938</v>
      </c>
      <c r="CU1038">
        <v>1706.157633463542</v>
      </c>
      <c r="DE1038">
        <v>3.034818410873413</v>
      </c>
      <c r="DF1038">
        <v>846.3804321289062</v>
      </c>
      <c r="DG1038">
        <v>1880.845404730903</v>
      </c>
    </row>
    <row r="1039" spans="1:111">
      <c r="A1039">
        <v>3.59698224067688</v>
      </c>
      <c r="B1039">
        <v>821.6767578125</v>
      </c>
      <c r="C1039">
        <v>1825.948350694444</v>
      </c>
      <c r="M1039">
        <v>3.752501964569092</v>
      </c>
      <c r="N1039">
        <v>949.3677368164062</v>
      </c>
      <c r="O1039">
        <v>2109.706081814236</v>
      </c>
      <c r="P1039">
        <v>2707.14873497452</v>
      </c>
      <c r="S1039">
        <v>2019.931354928524</v>
      </c>
      <c r="Y1039">
        <v>4.244829177856445</v>
      </c>
      <c r="Z1039">
        <v>947.1676635742188</v>
      </c>
      <c r="AA1039">
        <v>2104.817030164931</v>
      </c>
      <c r="AK1039">
        <v>3.910325765609741</v>
      </c>
      <c r="AL1039">
        <v>903.0505981445312</v>
      </c>
      <c r="AM1039">
        <v>2006.779106987847</v>
      </c>
      <c r="AW1039">
        <v>2.677655220031738</v>
      </c>
      <c r="AX1039">
        <v>759.2696533203125</v>
      </c>
      <c r="AY1039">
        <v>1687.265896267361</v>
      </c>
      <c r="BU1039">
        <v>2.654174089431763</v>
      </c>
      <c r="BV1039">
        <v>702.5985717773438</v>
      </c>
      <c r="BW1039">
        <v>1561.330159505208</v>
      </c>
      <c r="CG1039">
        <v>3.086316108703613</v>
      </c>
      <c r="CH1039">
        <v>797.2191162109375</v>
      </c>
      <c r="CI1039">
        <v>1771.598036024305</v>
      </c>
      <c r="CS1039">
        <v>2.959819316864014</v>
      </c>
      <c r="CT1039">
        <v>769.0823974609375</v>
      </c>
      <c r="CU1039">
        <v>1709.071994357639</v>
      </c>
      <c r="DE1039">
        <v>3.039842128753662</v>
      </c>
      <c r="DF1039">
        <v>847.3857421875</v>
      </c>
      <c r="DG1039">
        <v>1883.079427083333</v>
      </c>
    </row>
    <row r="1040" spans="1:111">
      <c r="A1040">
        <v>3.600324630737305</v>
      </c>
      <c r="B1040">
        <v>820.3895263671875</v>
      </c>
      <c r="C1040">
        <v>1823.087836371528</v>
      </c>
      <c r="M1040">
        <v>3.759156227111816</v>
      </c>
      <c r="N1040">
        <v>950.4561767578125</v>
      </c>
      <c r="O1040">
        <v>2112.124837239583</v>
      </c>
      <c r="P1040">
        <v>2710.252452002397</v>
      </c>
      <c r="S1040">
        <v>2022.24718459109</v>
      </c>
      <c r="Y1040">
        <v>4.251502990722656</v>
      </c>
      <c r="Z1040">
        <v>948.2172241210938</v>
      </c>
      <c r="AA1040">
        <v>2107.149386935764</v>
      </c>
      <c r="AK1040">
        <v>3.918660640716553</v>
      </c>
      <c r="AL1040">
        <v>904.2325439453125</v>
      </c>
      <c r="AM1040">
        <v>2009.405653211805</v>
      </c>
      <c r="AW1040">
        <v>2.682666301727295</v>
      </c>
      <c r="AX1040">
        <v>760.4595947265625</v>
      </c>
      <c r="AY1040">
        <v>1689.910210503472</v>
      </c>
      <c r="BU1040">
        <v>2.662487268447876</v>
      </c>
      <c r="BV1040">
        <v>703.693603515625</v>
      </c>
      <c r="BW1040">
        <v>1563.763563368055</v>
      </c>
      <c r="CG1040">
        <v>3.092966079711914</v>
      </c>
      <c r="CH1040">
        <v>798.2286376953125</v>
      </c>
      <c r="CI1040">
        <v>1773.841417100694</v>
      </c>
      <c r="CS1040">
        <v>2.968151807785034</v>
      </c>
      <c r="CT1040">
        <v>770.268310546875</v>
      </c>
      <c r="CU1040">
        <v>1711.707356770833</v>
      </c>
      <c r="DE1040">
        <v>3.04482626914978</v>
      </c>
      <c r="DF1040">
        <v>848.5387573242188</v>
      </c>
      <c r="DG1040">
        <v>1885.641682942708</v>
      </c>
    </row>
    <row r="1041" spans="1:111">
      <c r="A1041">
        <v>3.603628635406494</v>
      </c>
      <c r="B1041">
        <v>819.1787109375</v>
      </c>
      <c r="C1041">
        <v>1820.397135416667</v>
      </c>
      <c r="M1041">
        <v>3.764142274856567</v>
      </c>
      <c r="N1041">
        <v>951.4852294921875</v>
      </c>
      <c r="O1041">
        <v>2114.41162109375</v>
      </c>
      <c r="P1041">
        <v>2713.186824743383</v>
      </c>
      <c r="S1041">
        <v>2024.436658494016</v>
      </c>
      <c r="Y1041">
        <v>4.259825229644775</v>
      </c>
      <c r="Z1041">
        <v>949.4525146484375</v>
      </c>
      <c r="AA1041">
        <v>2109.894476996528</v>
      </c>
      <c r="AK1041">
        <v>3.925327062606812</v>
      </c>
      <c r="AL1041">
        <v>905.2659301757812</v>
      </c>
      <c r="AM1041">
        <v>2011.702067057292</v>
      </c>
      <c r="AW1041">
        <v>2.689315319061279</v>
      </c>
      <c r="AX1041">
        <v>761.7971801757812</v>
      </c>
      <c r="AY1041">
        <v>1692.882622612847</v>
      </c>
      <c r="BU1041">
        <v>2.67083477973938</v>
      </c>
      <c r="BV1041">
        <v>704.8341064453125</v>
      </c>
      <c r="BW1041">
        <v>1566.298014322917</v>
      </c>
      <c r="CG1041">
        <v>3.099663972854614</v>
      </c>
      <c r="CH1041">
        <v>799.2291870117188</v>
      </c>
      <c r="CI1041">
        <v>1776.064860026042</v>
      </c>
      <c r="CS1041">
        <v>2.974808692932129</v>
      </c>
      <c r="CT1041">
        <v>771.3079223632812</v>
      </c>
      <c r="CU1041">
        <v>1714.017605251736</v>
      </c>
      <c r="DE1041">
        <v>3.051465034484863</v>
      </c>
      <c r="DF1041">
        <v>849.840087890625</v>
      </c>
      <c r="DG1041">
        <v>1888.533528645833</v>
      </c>
    </row>
    <row r="1042" spans="1:111">
      <c r="A1042">
        <v>3.608651399612427</v>
      </c>
      <c r="B1042">
        <v>817.81201171875</v>
      </c>
      <c r="C1042">
        <v>1817.360026041667</v>
      </c>
      <c r="M1042">
        <v>3.770821094512939</v>
      </c>
      <c r="N1042">
        <v>952.6253051757812</v>
      </c>
      <c r="O1042">
        <v>2116.945122612847</v>
      </c>
      <c r="P1042">
        <v>2716.43778253869</v>
      </c>
      <c r="S1042">
        <v>2026.862351437833</v>
      </c>
      <c r="Y1042">
        <v>4.266491889953613</v>
      </c>
      <c r="Z1042">
        <v>950.4718017578125</v>
      </c>
      <c r="AA1042">
        <v>2112.159559461806</v>
      </c>
      <c r="AK1042">
        <v>3.931987285614014</v>
      </c>
      <c r="AL1042">
        <v>906.2679443359375</v>
      </c>
      <c r="AM1042">
        <v>2013.928765190972</v>
      </c>
      <c r="AW1042">
        <v>2.695972442626953</v>
      </c>
      <c r="AX1042">
        <v>763.0916137695312</v>
      </c>
      <c r="AY1042">
        <v>1695.759141710069</v>
      </c>
      <c r="BU1042">
        <v>2.67917799949646</v>
      </c>
      <c r="BV1042">
        <v>705.89208984375</v>
      </c>
      <c r="BW1042">
        <v>1568.649088541667</v>
      </c>
      <c r="CG1042">
        <v>3.106351137161255</v>
      </c>
      <c r="CH1042">
        <v>800.291259765625</v>
      </c>
      <c r="CI1042">
        <v>1778.425021701389</v>
      </c>
      <c r="CS1042">
        <v>2.983150005340576</v>
      </c>
      <c r="CT1042">
        <v>772.4169921875</v>
      </c>
      <c r="CU1042">
        <v>1716.482204861111</v>
      </c>
      <c r="DE1042">
        <v>3.058149576187134</v>
      </c>
      <c r="DF1042">
        <v>850.9868774414062</v>
      </c>
      <c r="DG1042">
        <v>1891.081949869792</v>
      </c>
    </row>
    <row r="1043" spans="1:111">
      <c r="A1043">
        <v>3.615325212478638</v>
      </c>
      <c r="B1043">
        <v>816.6970825195312</v>
      </c>
      <c r="C1043">
        <v>1814.882405598958</v>
      </c>
      <c r="M1043">
        <v>3.777507305145264</v>
      </c>
      <c r="N1043">
        <v>953.8167724609375</v>
      </c>
      <c r="O1043">
        <v>2119.592827690972</v>
      </c>
      <c r="P1043">
        <v>2719.835284927585</v>
      </c>
      <c r="S1043">
        <v>2029.397388214761</v>
      </c>
      <c r="Y1043">
        <v>4.274822235107422</v>
      </c>
      <c r="Z1043">
        <v>951.7264404296875</v>
      </c>
      <c r="AA1043">
        <v>2114.947645399306</v>
      </c>
      <c r="AK1043">
        <v>3.940316915512085</v>
      </c>
      <c r="AL1043">
        <v>907.3840942382812</v>
      </c>
      <c r="AM1043">
        <v>2016.409098307292</v>
      </c>
      <c r="AW1043">
        <v>2.702652454376221</v>
      </c>
      <c r="AX1043">
        <v>764.2672729492188</v>
      </c>
      <c r="AY1043">
        <v>1698.37171766493</v>
      </c>
      <c r="BU1043">
        <v>2.687493801116943</v>
      </c>
      <c r="BV1043">
        <v>707.1009521484375</v>
      </c>
      <c r="BW1043">
        <v>1571.33544921875</v>
      </c>
      <c r="CG1043">
        <v>3.11298942565918</v>
      </c>
      <c r="CH1043">
        <v>801.4495849609375</v>
      </c>
      <c r="CI1043">
        <v>1780.999077690972</v>
      </c>
      <c r="CS1043">
        <v>2.989839792251587</v>
      </c>
      <c r="CT1043">
        <v>773.4212036132812</v>
      </c>
      <c r="CU1043">
        <v>1718.713785807292</v>
      </c>
      <c r="DE1043">
        <v>3.063166618347168</v>
      </c>
      <c r="DF1043">
        <v>852.0407104492188</v>
      </c>
      <c r="DG1043">
        <v>1893.423800998264</v>
      </c>
    </row>
    <row r="1044" spans="1:111">
      <c r="A1044">
        <v>3.625324010848999</v>
      </c>
      <c r="B1044">
        <v>816.2388305664062</v>
      </c>
      <c r="C1044">
        <v>1813.864067925347</v>
      </c>
      <c r="M1044">
        <v>3.784160137176514</v>
      </c>
      <c r="N1044">
        <v>954.85888671875</v>
      </c>
      <c r="O1044">
        <v>2121.908637152778</v>
      </c>
      <c r="P1044">
        <v>2722.806902969079</v>
      </c>
      <c r="S1044">
        <v>2031.614652593085</v>
      </c>
      <c r="Y1044">
        <v>4.281482696533203</v>
      </c>
      <c r="Z1044">
        <v>952.7277221679688</v>
      </c>
      <c r="AA1044">
        <v>2117.172715928819</v>
      </c>
      <c r="AK1044">
        <v>3.948659420013428</v>
      </c>
      <c r="AL1044">
        <v>908.6903076171875</v>
      </c>
      <c r="AM1044">
        <v>2019.311794704861</v>
      </c>
      <c r="AW1044">
        <v>2.709330558776855</v>
      </c>
      <c r="AX1044">
        <v>765.559814453125</v>
      </c>
      <c r="AY1044">
        <v>1701.244032118055</v>
      </c>
      <c r="BU1044">
        <v>2.695836305618286</v>
      </c>
      <c r="BV1044">
        <v>708.2593383789062</v>
      </c>
      <c r="BW1044">
        <v>1573.909640842014</v>
      </c>
      <c r="CG1044">
        <v>3.119644165039062</v>
      </c>
      <c r="CH1044">
        <v>802.4542236328125</v>
      </c>
      <c r="CI1044">
        <v>1783.231608072917</v>
      </c>
      <c r="CS1044">
        <v>2.998168468475342</v>
      </c>
      <c r="CT1044">
        <v>774.6063232421875</v>
      </c>
      <c r="CU1044">
        <v>1721.347384982639</v>
      </c>
      <c r="DE1044">
        <v>3.068146228790283</v>
      </c>
      <c r="DF1044">
        <v>853.0783081054688</v>
      </c>
      <c r="DG1044">
        <v>1895.729573567708</v>
      </c>
    </row>
    <row r="1045" spans="1:111">
      <c r="A1045">
        <v>3.635332822799683</v>
      </c>
      <c r="B1045">
        <v>816.6084594726562</v>
      </c>
      <c r="C1045">
        <v>1814.685465494792</v>
      </c>
      <c r="M1045">
        <v>3.790806770324707</v>
      </c>
      <c r="N1045">
        <v>956.1130981445312</v>
      </c>
      <c r="O1045">
        <v>2124.695773654514</v>
      </c>
      <c r="P1045">
        <v>2726.383322035183</v>
      </c>
      <c r="S1045">
        <v>2034.283187541556</v>
      </c>
      <c r="Y1045">
        <v>4.288152694702148</v>
      </c>
      <c r="Z1045">
        <v>953.7904052734375</v>
      </c>
      <c r="AA1045">
        <v>2119.534233940972</v>
      </c>
      <c r="AK1045">
        <v>3.955332517623901</v>
      </c>
      <c r="AL1045">
        <v>909.8201293945312</v>
      </c>
      <c r="AM1045">
        <v>2021.822509765625</v>
      </c>
      <c r="AW1045">
        <v>2.714315414428711</v>
      </c>
      <c r="AX1045">
        <v>766.73486328125</v>
      </c>
      <c r="AY1045">
        <v>1703.855251736111</v>
      </c>
      <c r="BU1045">
        <v>2.704166889190674</v>
      </c>
      <c r="BV1045">
        <v>709.3113403320312</v>
      </c>
      <c r="BW1045">
        <v>1576.247422960069</v>
      </c>
      <c r="CG1045">
        <v>3.126326560974121</v>
      </c>
      <c r="CH1045">
        <v>803.5604248046875</v>
      </c>
      <c r="CI1045">
        <v>1785.689832899305</v>
      </c>
      <c r="CS1045">
        <v>3.004832983016968</v>
      </c>
      <c r="CT1045">
        <v>775.6583251953125</v>
      </c>
      <c r="CU1045">
        <v>1723.685167100694</v>
      </c>
      <c r="DE1045">
        <v>3.073156595230103</v>
      </c>
      <c r="DF1045">
        <v>854.235595703125</v>
      </c>
      <c r="DG1045">
        <v>1898.301323784722</v>
      </c>
    </row>
    <row r="1046" spans="1:111">
      <c r="A1046">
        <v>3.646979093551636</v>
      </c>
      <c r="B1046">
        <v>817.2350463867188</v>
      </c>
      <c r="C1046">
        <v>1816.077880859375</v>
      </c>
      <c r="M1046">
        <v>3.797492504119873</v>
      </c>
      <c r="N1046">
        <v>957.2110595703125</v>
      </c>
      <c r="O1046">
        <v>2127.135687934028</v>
      </c>
      <c r="P1046">
        <v>2729.51418984287</v>
      </c>
      <c r="S1046">
        <v>2036.619275681516</v>
      </c>
      <c r="Y1046">
        <v>4.296487808227539</v>
      </c>
      <c r="Z1046">
        <v>954.9729614257812</v>
      </c>
      <c r="AA1046">
        <v>2122.162136501736</v>
      </c>
      <c r="AK1046">
        <v>3.963664531707764</v>
      </c>
      <c r="AL1046">
        <v>910.9972534179688</v>
      </c>
      <c r="AM1046">
        <v>2024.438340928819</v>
      </c>
      <c r="AW1046">
        <v>2.719320774078369</v>
      </c>
      <c r="AX1046">
        <v>767.9765625</v>
      </c>
      <c r="AY1046">
        <v>1706.614583333333</v>
      </c>
      <c r="BU1046">
        <v>2.712502956390381</v>
      </c>
      <c r="BV1046">
        <v>710.37158203125</v>
      </c>
      <c r="BW1046">
        <v>1578.603515625</v>
      </c>
      <c r="CG1046">
        <v>3.132998943328857</v>
      </c>
      <c r="CH1046">
        <v>804.5805053710938</v>
      </c>
      <c r="CI1046">
        <v>1787.95667860243</v>
      </c>
      <c r="CS1046">
        <v>3.011501789093018</v>
      </c>
      <c r="CT1046">
        <v>776.91015625</v>
      </c>
      <c r="CU1046">
        <v>1726.467013888889</v>
      </c>
      <c r="DE1046">
        <v>3.079826354980469</v>
      </c>
      <c r="DF1046">
        <v>855.5162353515625</v>
      </c>
      <c r="DG1046">
        <v>1901.147189670139</v>
      </c>
    </row>
    <row r="1047" spans="1:111">
      <c r="A1047">
        <v>3.656996965408325</v>
      </c>
      <c r="B1047">
        <v>817.9100341796875</v>
      </c>
      <c r="C1047">
        <v>1817.577853732639</v>
      </c>
      <c r="M1047">
        <v>3.80418062210083</v>
      </c>
      <c r="N1047">
        <v>958.258056640625</v>
      </c>
      <c r="O1047">
        <v>2129.462348090278</v>
      </c>
      <c r="P1047">
        <v>2732.499731361189</v>
      </c>
      <c r="S1047">
        <v>2038.846929022606</v>
      </c>
      <c r="Y1047">
        <v>4.304826259613037</v>
      </c>
      <c r="Z1047">
        <v>956.1326904296875</v>
      </c>
      <c r="AA1047">
        <v>2124.739312065972</v>
      </c>
      <c r="AK1047">
        <v>3.971993207931519</v>
      </c>
      <c r="AL1047">
        <v>912.06591796875</v>
      </c>
      <c r="AM1047">
        <v>2026.813151041667</v>
      </c>
      <c r="AW1047">
        <v>2.724326133728027</v>
      </c>
      <c r="AX1047">
        <v>769.0283813476562</v>
      </c>
      <c r="AY1047">
        <v>1708.951958550347</v>
      </c>
      <c r="BU1047">
        <v>2.72083854675293</v>
      </c>
      <c r="BV1047">
        <v>711.5101318359375</v>
      </c>
      <c r="BW1047">
        <v>1581.133626302083</v>
      </c>
      <c r="CG1047">
        <v>3.139664888381958</v>
      </c>
      <c r="CH1047">
        <v>805.6896362304688</v>
      </c>
      <c r="CI1047">
        <v>1790.421413845486</v>
      </c>
      <c r="CS1047">
        <v>3.019822120666504</v>
      </c>
      <c r="CT1047">
        <v>778.1781616210938</v>
      </c>
      <c r="CU1047">
        <v>1729.28480360243</v>
      </c>
      <c r="DE1047">
        <v>3.086494922637939</v>
      </c>
      <c r="DF1047">
        <v>856.6397094726562</v>
      </c>
      <c r="DG1047">
        <v>1903.643798828125</v>
      </c>
    </row>
    <row r="1048" spans="1:111">
      <c r="A1048">
        <v>3.667005062103271</v>
      </c>
      <c r="B1048">
        <v>818.75048828125</v>
      </c>
      <c r="C1048">
        <v>1819.445529513889</v>
      </c>
      <c r="M1048">
        <v>3.810821533203125</v>
      </c>
      <c r="N1048">
        <v>959.5015258789062</v>
      </c>
      <c r="O1048">
        <v>2132.225613064236</v>
      </c>
      <c r="P1048">
        <v>2736.045518778277</v>
      </c>
      <c r="S1048">
        <v>2041.492608252992</v>
      </c>
      <c r="Y1048">
        <v>4.311490535736084</v>
      </c>
      <c r="Z1048">
        <v>957.1787719726562</v>
      </c>
      <c r="AA1048">
        <v>2127.063937717014</v>
      </c>
      <c r="AK1048">
        <v>3.980332136154175</v>
      </c>
      <c r="AL1048">
        <v>913.2596435546875</v>
      </c>
      <c r="AM1048">
        <v>2029.465874565972</v>
      </c>
      <c r="AW1048">
        <v>2.7309889793396</v>
      </c>
      <c r="AX1048">
        <v>770.32861328125</v>
      </c>
      <c r="AY1048">
        <v>1711.841362847222</v>
      </c>
      <c r="BU1048">
        <v>2.727500200271606</v>
      </c>
      <c r="BV1048">
        <v>712.5341796875</v>
      </c>
      <c r="BW1048">
        <v>1583.409288194444</v>
      </c>
      <c r="CG1048">
        <v>3.147999048233032</v>
      </c>
      <c r="CH1048">
        <v>806.8928833007812</v>
      </c>
      <c r="CI1048">
        <v>1793.095296223958</v>
      </c>
      <c r="CS1048">
        <v>3.029826641082764</v>
      </c>
      <c r="CT1048">
        <v>779.4596557617188</v>
      </c>
      <c r="CU1048">
        <v>1732.132568359375</v>
      </c>
      <c r="DE1048">
        <v>3.094814300537109</v>
      </c>
      <c r="DF1048">
        <v>857.9868774414062</v>
      </c>
      <c r="DG1048">
        <v>1906.637505425347</v>
      </c>
    </row>
    <row r="1049" spans="1:111">
      <c r="A1049">
        <v>3.678649663925171</v>
      </c>
      <c r="B1049">
        <v>819.8464965820312</v>
      </c>
      <c r="C1049">
        <v>1821.881103515625</v>
      </c>
      <c r="M1049">
        <v>3.817467451095581</v>
      </c>
      <c r="N1049">
        <v>960.7233276367188</v>
      </c>
      <c r="O1049">
        <v>2134.940728081597</v>
      </c>
      <c r="P1049">
        <v>2739.529520766951</v>
      </c>
      <c r="S1049">
        <v>2044.092186461104</v>
      </c>
      <c r="Y1049">
        <v>4.318148612976074</v>
      </c>
      <c r="Z1049">
        <v>958.281005859375</v>
      </c>
      <c r="AA1049">
        <v>2129.513346354167</v>
      </c>
      <c r="AK1049">
        <v>3.988665819168091</v>
      </c>
      <c r="AL1049">
        <v>914.4581909179688</v>
      </c>
      <c r="AM1049">
        <v>2032.129313151042</v>
      </c>
      <c r="AW1049">
        <v>2.737645864486694</v>
      </c>
      <c r="AX1049">
        <v>771.4395141601562</v>
      </c>
      <c r="AY1049">
        <v>1714.310031467014</v>
      </c>
      <c r="BU1049">
        <v>2.73583197593689</v>
      </c>
      <c r="BV1049">
        <v>713.72314453125</v>
      </c>
      <c r="BW1049">
        <v>1586.051432291667</v>
      </c>
      <c r="CG1049">
        <v>3.154646396636963</v>
      </c>
      <c r="CH1049">
        <v>807.9585571289062</v>
      </c>
      <c r="CI1049">
        <v>1795.463460286458</v>
      </c>
      <c r="CS1049">
        <v>3.036486387252808</v>
      </c>
      <c r="CT1049">
        <v>780.57275390625</v>
      </c>
      <c r="CU1049">
        <v>1734.606119791667</v>
      </c>
      <c r="DE1049">
        <v>3.101474046707153</v>
      </c>
      <c r="DF1049">
        <v>859.0722045898438</v>
      </c>
      <c r="DG1049">
        <v>1909.049343532986</v>
      </c>
    </row>
    <row r="1050" spans="1:111">
      <c r="A1050">
        <v>3.688636064529419</v>
      </c>
      <c r="B1050">
        <v>821.030029296875</v>
      </c>
      <c r="C1050">
        <v>1824.511176215278</v>
      </c>
      <c r="M1050">
        <v>3.824145793914795</v>
      </c>
      <c r="N1050">
        <v>961.8788452148438</v>
      </c>
      <c r="O1050">
        <v>2137.508544921875</v>
      </c>
      <c r="P1050">
        <v>2742.824511557719</v>
      </c>
      <c r="S1050">
        <v>2046.550734499668</v>
      </c>
      <c r="Y1050">
        <v>4.326498031616211</v>
      </c>
      <c r="Z1050">
        <v>959.482666015625</v>
      </c>
      <c r="AA1050">
        <v>2132.183702256944</v>
      </c>
      <c r="AK1050">
        <v>3.996994256973267</v>
      </c>
      <c r="AL1050">
        <v>915.6255493164062</v>
      </c>
      <c r="AM1050">
        <v>2034.723442925347</v>
      </c>
      <c r="AW1050">
        <v>2.742660760879517</v>
      </c>
      <c r="AX1050">
        <v>772.4966430664062</v>
      </c>
      <c r="AY1050">
        <v>1716.659206814236</v>
      </c>
      <c r="BU1050">
        <v>2.744157314300537</v>
      </c>
      <c r="BV1050">
        <v>714.9193725585938</v>
      </c>
      <c r="BW1050">
        <v>1588.709716796875</v>
      </c>
      <c r="CG1050">
        <v>3.161311626434326</v>
      </c>
      <c r="CH1050">
        <v>809.1088256835938</v>
      </c>
      <c r="CI1050">
        <v>1798.019612630208</v>
      </c>
      <c r="CS1050">
        <v>3.043131589889526</v>
      </c>
      <c r="CT1050">
        <v>781.7695922851562</v>
      </c>
      <c r="CU1050">
        <v>1737.26576063368</v>
      </c>
      <c r="DE1050">
        <v>3.106503009796143</v>
      </c>
      <c r="DF1050">
        <v>860.1264038085938</v>
      </c>
      <c r="DG1050">
        <v>1911.392008463542</v>
      </c>
    </row>
    <row r="1051" spans="1:111">
      <c r="A1051">
        <v>3.696977138519287</v>
      </c>
      <c r="B1051">
        <v>822.100341796875</v>
      </c>
      <c r="C1051">
        <v>1826.8896484375</v>
      </c>
      <c r="M1051">
        <v>3.830820560455322</v>
      </c>
      <c r="N1051">
        <v>963.1741943359375</v>
      </c>
      <c r="O1051">
        <v>2140.387098524306</v>
      </c>
      <c r="P1051">
        <v>2746.518235916079</v>
      </c>
      <c r="S1051">
        <v>2049.306796459442</v>
      </c>
      <c r="Y1051">
        <v>4.334825038909912</v>
      </c>
      <c r="Z1051">
        <v>960.6333618164062</v>
      </c>
      <c r="AA1051">
        <v>2134.740804036458</v>
      </c>
      <c r="AK1051">
        <v>4.00700569152832</v>
      </c>
      <c r="AL1051">
        <v>916.7676391601562</v>
      </c>
      <c r="AM1051">
        <v>2037.261420355903</v>
      </c>
      <c r="AW1051">
        <v>2.749314785003662</v>
      </c>
      <c r="AX1051">
        <v>773.6980590820312</v>
      </c>
      <c r="AY1051">
        <v>1719.329020182292</v>
      </c>
      <c r="BU1051">
        <v>2.750818252563477</v>
      </c>
      <c r="BV1051">
        <v>716.2314453125</v>
      </c>
      <c r="BW1051">
        <v>1591.625434027778</v>
      </c>
      <c r="CG1051">
        <v>3.167989492416382</v>
      </c>
      <c r="CH1051">
        <v>810.1634521484375</v>
      </c>
      <c r="CI1051">
        <v>1800.363226996528</v>
      </c>
      <c r="CS1051">
        <v>3.049816370010376</v>
      </c>
      <c r="CT1051">
        <v>782.8035888671875</v>
      </c>
      <c r="CU1051">
        <v>1739.563530815972</v>
      </c>
      <c r="DE1051">
        <v>3.113164186477661</v>
      </c>
      <c r="DF1051">
        <v>861.3405151367188</v>
      </c>
      <c r="DG1051">
        <v>1914.090033637153</v>
      </c>
    </row>
    <row r="1052" spans="1:111">
      <c r="A1052">
        <v>3.706976652145386</v>
      </c>
      <c r="B1052">
        <v>823.3433227539062</v>
      </c>
      <c r="C1052">
        <v>1829.651828342014</v>
      </c>
      <c r="M1052">
        <v>3.837487459182739</v>
      </c>
      <c r="N1052">
        <v>964.3851318359375</v>
      </c>
      <c r="O1052">
        <v>2143.078070746528</v>
      </c>
      <c r="P1052">
        <v>2749.971258168816</v>
      </c>
      <c r="S1052">
        <v>2051.883259225399</v>
      </c>
      <c r="Y1052">
        <v>4.343159675598145</v>
      </c>
      <c r="Z1052">
        <v>961.8594970703125</v>
      </c>
      <c r="AA1052">
        <v>2137.465549045139</v>
      </c>
      <c r="AK1052">
        <v>4.015325546264648</v>
      </c>
      <c r="AL1052">
        <v>917.9696044921875</v>
      </c>
      <c r="AM1052">
        <v>2039.932454427083</v>
      </c>
      <c r="AW1052">
        <v>2.75431489944458</v>
      </c>
      <c r="AX1052">
        <v>774.7527465820312</v>
      </c>
      <c r="AY1052">
        <v>1721.672770182292</v>
      </c>
      <c r="BU1052">
        <v>2.757495403289795</v>
      </c>
      <c r="BV1052">
        <v>717.2647705078125</v>
      </c>
      <c r="BW1052">
        <v>1593.921712239583</v>
      </c>
      <c r="CG1052">
        <v>3.17466139793396</v>
      </c>
      <c r="CH1052">
        <v>811.2656860351562</v>
      </c>
      <c r="CI1052">
        <v>1802.81263563368</v>
      </c>
      <c r="CS1052">
        <v>3.058162689208984</v>
      </c>
      <c r="CT1052">
        <v>784.0021362304688</v>
      </c>
      <c r="CU1052">
        <v>1742.226969401042</v>
      </c>
      <c r="DE1052">
        <v>3.119807243347168</v>
      </c>
      <c r="DF1052">
        <v>862.4384155273438</v>
      </c>
      <c r="DG1052">
        <v>1916.529812282986</v>
      </c>
    </row>
    <row r="1053" spans="1:111">
      <c r="A1053">
        <v>3.71700119972229</v>
      </c>
      <c r="B1053">
        <v>824.4885864257812</v>
      </c>
      <c r="C1053">
        <v>1832.196858723958</v>
      </c>
      <c r="M1053">
        <v>3.842473268508911</v>
      </c>
      <c r="N1053">
        <v>965.3905029296875</v>
      </c>
      <c r="O1053">
        <v>2145.312228732639</v>
      </c>
      <c r="P1053">
        <v>2752.838102047198</v>
      </c>
      <c r="S1053">
        <v>2054.02234665891</v>
      </c>
      <c r="Y1053">
        <v>4.349827289581299</v>
      </c>
      <c r="Z1053">
        <v>962.9021606445312</v>
      </c>
      <c r="AA1053">
        <v>2139.782579210069</v>
      </c>
      <c r="AK1053">
        <v>4.02199649810791</v>
      </c>
      <c r="AL1053">
        <v>919.0440063476562</v>
      </c>
      <c r="AM1053">
        <v>2042.320014105903</v>
      </c>
      <c r="AW1053">
        <v>2.759340286254883</v>
      </c>
      <c r="AX1053">
        <v>775.7924194335938</v>
      </c>
      <c r="AY1053">
        <v>1723.983154296875</v>
      </c>
      <c r="BU1053">
        <v>2.765813827514648</v>
      </c>
      <c r="BV1053">
        <v>718.4478149414062</v>
      </c>
      <c r="BW1053">
        <v>1596.550699869792</v>
      </c>
      <c r="CG1053">
        <v>3.181339740753174</v>
      </c>
      <c r="CH1053">
        <v>812.4093627929688</v>
      </c>
      <c r="CI1053">
        <v>1805.35413953993</v>
      </c>
      <c r="CS1053">
        <v>3.066494226455688</v>
      </c>
      <c r="CT1053">
        <v>785.1709594726562</v>
      </c>
      <c r="CU1053">
        <v>1744.82435438368</v>
      </c>
      <c r="DE1053">
        <v>3.126483201980591</v>
      </c>
      <c r="DF1053">
        <v>863.4932861328125</v>
      </c>
      <c r="DG1053">
        <v>1918.873969184028</v>
      </c>
    </row>
    <row r="1054" spans="1:111">
      <c r="A1054">
        <v>3.725332021713257</v>
      </c>
      <c r="B1054">
        <v>825.4996948242188</v>
      </c>
      <c r="C1054">
        <v>1834.443766276042</v>
      </c>
      <c r="M1054">
        <v>3.849159240722656</v>
      </c>
      <c r="N1054">
        <v>966.6398315429688</v>
      </c>
      <c r="O1054">
        <v>2148.088514539931</v>
      </c>
      <c r="P1054">
        <v>2756.400597636477</v>
      </c>
      <c r="S1054">
        <v>2056.680492644614</v>
      </c>
      <c r="Y1054">
        <v>4.358146667480469</v>
      </c>
      <c r="Z1054">
        <v>964.1182861328125</v>
      </c>
      <c r="AA1054">
        <v>2142.485080295139</v>
      </c>
      <c r="AK1054">
        <v>4.030347347259521</v>
      </c>
      <c r="AL1054">
        <v>920.2713623046875</v>
      </c>
      <c r="AM1054">
        <v>2045.047471788194</v>
      </c>
      <c r="AW1054">
        <v>2.765987634658813</v>
      </c>
      <c r="AX1054">
        <v>776.9804077148438</v>
      </c>
      <c r="AY1054">
        <v>1726.623128255208</v>
      </c>
      <c r="BU1054">
        <v>2.772498369216919</v>
      </c>
      <c r="BV1054">
        <v>719.5936279296875</v>
      </c>
      <c r="BW1054">
        <v>1599.096950954861</v>
      </c>
      <c r="CG1054">
        <v>3.187989473342896</v>
      </c>
      <c r="CH1054">
        <v>813.4884643554688</v>
      </c>
      <c r="CI1054">
        <v>1807.752143012153</v>
      </c>
      <c r="CS1054">
        <v>3.073166608810425</v>
      </c>
      <c r="CT1054">
        <v>786.2435913085938</v>
      </c>
      <c r="CU1054">
        <v>1747.207980685764</v>
      </c>
      <c r="DE1054">
        <v>3.133161067962646</v>
      </c>
      <c r="DF1054">
        <v>864.6895141601562</v>
      </c>
      <c r="DG1054">
        <v>1921.532253689236</v>
      </c>
    </row>
    <row r="1055" spans="1:111">
      <c r="A1055">
        <v>3.735326766967773</v>
      </c>
      <c r="B1055">
        <v>826.6620483398438</v>
      </c>
      <c r="C1055">
        <v>1837.026774088542</v>
      </c>
      <c r="M1055">
        <v>3.855832099914551</v>
      </c>
      <c r="N1055">
        <v>967.7940063476562</v>
      </c>
      <c r="O1055">
        <v>2150.653347439236</v>
      </c>
      <c r="P1055">
        <v>2759.691759471117</v>
      </c>
      <c r="S1055">
        <v>2059.136183718418</v>
      </c>
      <c r="Y1055">
        <v>4.368163108825684</v>
      </c>
      <c r="Z1055">
        <v>964.8851318359375</v>
      </c>
      <c r="AA1055">
        <v>2144.189181857639</v>
      </c>
      <c r="AK1055">
        <v>4.036986351013184</v>
      </c>
      <c r="AL1055">
        <v>921.28515625</v>
      </c>
      <c r="AM1055">
        <v>2047.300347222222</v>
      </c>
      <c r="AW1055">
        <v>2.772634744644165</v>
      </c>
      <c r="AX1055">
        <v>778.0816650390625</v>
      </c>
      <c r="AY1055">
        <v>1729.070366753472</v>
      </c>
      <c r="BU1055">
        <v>2.777497053146362</v>
      </c>
      <c r="BV1055">
        <v>720.64990234375</v>
      </c>
      <c r="BW1055">
        <v>1601.444227430555</v>
      </c>
      <c r="CG1055">
        <v>3.194640398025513</v>
      </c>
      <c r="CH1055">
        <v>814.5309448242188</v>
      </c>
      <c r="CI1055">
        <v>1810.068766276042</v>
      </c>
      <c r="CS1055">
        <v>3.081506967544556</v>
      </c>
      <c r="CT1055">
        <v>787.5142822265625</v>
      </c>
      <c r="CU1055">
        <v>1750.03173828125</v>
      </c>
      <c r="DE1055">
        <v>3.139825820922852</v>
      </c>
      <c r="DF1055">
        <v>865.899658203125</v>
      </c>
      <c r="DG1055">
        <v>1924.221462673611</v>
      </c>
    </row>
    <row r="1056" spans="1:111">
      <c r="A1056">
        <v>3.745335340499878</v>
      </c>
      <c r="B1056">
        <v>827.7307739257812</v>
      </c>
      <c r="C1056">
        <v>1839.401719835069</v>
      </c>
      <c r="M1056">
        <v>3.862498760223389</v>
      </c>
      <c r="N1056">
        <v>968.9578857421875</v>
      </c>
      <c r="O1056">
        <v>2153.23974609375</v>
      </c>
      <c r="P1056">
        <v>2763.010594215948</v>
      </c>
      <c r="S1056">
        <v>2061.612522855718</v>
      </c>
      <c r="Y1056">
        <v>4.378172397613525</v>
      </c>
      <c r="Z1056">
        <v>966.0760498046875</v>
      </c>
      <c r="AA1056">
        <v>2146.835666232639</v>
      </c>
      <c r="AK1056">
        <v>4.045319080352783</v>
      </c>
      <c r="AL1056">
        <v>922.3018188476562</v>
      </c>
      <c r="AM1056">
        <v>2049.559597439236</v>
      </c>
      <c r="AW1056">
        <v>2.779319286346436</v>
      </c>
      <c r="AX1056">
        <v>779.3966064453125</v>
      </c>
      <c r="AY1056">
        <v>1731.992458767361</v>
      </c>
      <c r="BU1056">
        <v>2.78582239151001</v>
      </c>
      <c r="BV1056">
        <v>721.8017578125</v>
      </c>
      <c r="BW1056">
        <v>1604.00390625</v>
      </c>
      <c r="CG1056">
        <v>3.201325654983521</v>
      </c>
      <c r="CH1056">
        <v>815.5786743164062</v>
      </c>
      <c r="CI1056">
        <v>1812.397054036458</v>
      </c>
      <c r="CS1056">
        <v>3.088160753250122</v>
      </c>
      <c r="CT1056">
        <v>788.5994873046875</v>
      </c>
      <c r="CU1056">
        <v>1752.443305121528</v>
      </c>
      <c r="DE1056">
        <v>3.146488666534424</v>
      </c>
      <c r="DF1056">
        <v>867.0198364257812</v>
      </c>
      <c r="DG1056">
        <v>1926.710747612847</v>
      </c>
    </row>
    <row r="1057" spans="1:111">
      <c r="A1057">
        <v>3.755298376083374</v>
      </c>
      <c r="B1057">
        <v>828.87548828125</v>
      </c>
      <c r="C1057">
        <v>1841.945529513889</v>
      </c>
      <c r="M1057">
        <v>3.869161605834961</v>
      </c>
      <c r="N1057">
        <v>970.021484375</v>
      </c>
      <c r="O1057">
        <v>2155.603298611111</v>
      </c>
      <c r="P1057">
        <v>2766.043475555475</v>
      </c>
      <c r="S1057">
        <v>2063.875498670213</v>
      </c>
      <c r="Y1057">
        <v>4.386497974395752</v>
      </c>
      <c r="Z1057">
        <v>967.2147216796875</v>
      </c>
      <c r="AA1057">
        <v>2149.366048177083</v>
      </c>
      <c r="AK1057">
        <v>4.055343151092529</v>
      </c>
      <c r="AL1057">
        <v>923.4754028320312</v>
      </c>
      <c r="AM1057">
        <v>2052.167561848958</v>
      </c>
      <c r="AW1057">
        <v>2.78433895111084</v>
      </c>
      <c r="AX1057">
        <v>780.6343383789062</v>
      </c>
      <c r="AY1057">
        <v>1734.742974175347</v>
      </c>
      <c r="BU1057">
        <v>2.792464971542358</v>
      </c>
      <c r="BV1057">
        <v>722.8677978515625</v>
      </c>
      <c r="BW1057">
        <v>1606.372884114583</v>
      </c>
      <c r="CG1057">
        <v>3.208014249801636</v>
      </c>
      <c r="CH1057">
        <v>816.6483154296875</v>
      </c>
      <c r="CI1057">
        <v>1814.774034288194</v>
      </c>
      <c r="CS1057">
        <v>3.096497774124146</v>
      </c>
      <c r="CT1057">
        <v>789.8045043945312</v>
      </c>
      <c r="CU1057">
        <v>1755.121120876736</v>
      </c>
      <c r="DE1057">
        <v>3.153144598007202</v>
      </c>
      <c r="DF1057">
        <v>868.0995483398438</v>
      </c>
      <c r="DG1057">
        <v>1929.110107421875</v>
      </c>
    </row>
    <row r="1058" spans="1:111">
      <c r="A1058">
        <v>3.765316486358643</v>
      </c>
      <c r="B1058">
        <v>829.9514770507812</v>
      </c>
      <c r="C1058">
        <v>1844.336615668403</v>
      </c>
      <c r="M1058">
        <v>3.875814914703369</v>
      </c>
      <c r="N1058">
        <v>971.0755615234375</v>
      </c>
      <c r="O1058">
        <v>2157.945692274306</v>
      </c>
      <c r="P1058">
        <v>2769.049206115192</v>
      </c>
      <c r="S1058">
        <v>2066.118216007314</v>
      </c>
      <c r="Y1058">
        <v>4.394827842712402</v>
      </c>
      <c r="Z1058">
        <v>968.3452758789062</v>
      </c>
      <c r="AA1058">
        <v>2151.878390842014</v>
      </c>
      <c r="AK1058">
        <v>4.063667297363281</v>
      </c>
      <c r="AL1058">
        <v>924.5496826171875</v>
      </c>
      <c r="AM1058">
        <v>2054.554850260417</v>
      </c>
      <c r="AW1058">
        <v>2.789306402206421</v>
      </c>
      <c r="AX1058">
        <v>781.6495971679688</v>
      </c>
      <c r="AY1058">
        <v>1736.999104817708</v>
      </c>
      <c r="BU1058">
        <v>2.799165010452271</v>
      </c>
      <c r="BV1058">
        <v>724.1299438476562</v>
      </c>
      <c r="BW1058">
        <v>1609.177652994792</v>
      </c>
      <c r="CG1058">
        <v>3.216323852539062</v>
      </c>
      <c r="CH1058">
        <v>817.8571166992188</v>
      </c>
      <c r="CI1058">
        <v>1817.460259331597</v>
      </c>
      <c r="CS1058">
        <v>3.103145360946655</v>
      </c>
      <c r="CT1058">
        <v>790.88623046875</v>
      </c>
      <c r="CU1058">
        <v>1757.524956597222</v>
      </c>
      <c r="DE1058">
        <v>3.159820079803467</v>
      </c>
      <c r="DF1058">
        <v>869.2911376953125</v>
      </c>
      <c r="DG1058">
        <v>1931.758083767361</v>
      </c>
    </row>
    <row r="1059" spans="1:111">
      <c r="A1059">
        <v>3.775319814682007</v>
      </c>
      <c r="B1059">
        <v>830.9520263671875</v>
      </c>
      <c r="C1059">
        <v>1846.56005859375</v>
      </c>
      <c r="M1059">
        <v>3.884148836135864</v>
      </c>
      <c r="N1059">
        <v>972.3583984375</v>
      </c>
      <c r="O1059">
        <v>2160.796440972222</v>
      </c>
      <c r="P1059">
        <v>2772.707251564186</v>
      </c>
      <c r="S1059">
        <v>2068.84765625</v>
      </c>
      <c r="Y1059">
        <v>4.403158664703369</v>
      </c>
      <c r="Z1059">
        <v>969.3579711914062</v>
      </c>
      <c r="AA1059">
        <v>2154.128824869792</v>
      </c>
      <c r="AK1059">
        <v>4.072005748748779</v>
      </c>
      <c r="AL1059">
        <v>925.67333984375</v>
      </c>
      <c r="AM1059">
        <v>2057.051866319444</v>
      </c>
      <c r="AW1059">
        <v>2.794321537017822</v>
      </c>
      <c r="AX1059">
        <v>782.720947265625</v>
      </c>
      <c r="AY1059">
        <v>1739.3798828125</v>
      </c>
      <c r="BU1059">
        <v>2.805843830108643</v>
      </c>
      <c r="BV1059">
        <v>725.2906494140625</v>
      </c>
      <c r="BW1059">
        <v>1611.756998697917</v>
      </c>
      <c r="CG1059">
        <v>3.22298526763916</v>
      </c>
      <c r="CH1059">
        <v>818.9055786132812</v>
      </c>
      <c r="CI1059">
        <v>1819.79017469618</v>
      </c>
      <c r="CS1059">
        <v>3.109816789627075</v>
      </c>
      <c r="CT1059">
        <v>792.0820922851562</v>
      </c>
      <c r="CU1059">
        <v>1760.182427300347</v>
      </c>
      <c r="DE1059">
        <v>3.166510105133057</v>
      </c>
      <c r="DF1059">
        <v>870.36572265625</v>
      </c>
      <c r="DG1059">
        <v>1934.146050347222</v>
      </c>
    </row>
    <row r="1060" spans="1:111">
      <c r="A1060">
        <v>3.785337448120117</v>
      </c>
      <c r="B1060">
        <v>832.0650024414062</v>
      </c>
      <c r="C1060">
        <v>1849.03333875868</v>
      </c>
      <c r="M1060">
        <v>3.890820026397705</v>
      </c>
      <c r="N1060">
        <v>973.5377807617188</v>
      </c>
      <c r="O1060">
        <v>2163.417290581597</v>
      </c>
      <c r="P1060">
        <v>2776.070293347938</v>
      </c>
      <c r="S1060">
        <v>2071.356980344083</v>
      </c>
      <c r="Y1060">
        <v>4.411496162414551</v>
      </c>
      <c r="Z1060">
        <v>970.3593139648438</v>
      </c>
      <c r="AA1060">
        <v>2156.354031032986</v>
      </c>
      <c r="AK1060">
        <v>4.082004070281982</v>
      </c>
      <c r="AL1060">
        <v>926.80419921875</v>
      </c>
      <c r="AM1060">
        <v>2059.564887152778</v>
      </c>
      <c r="AW1060">
        <v>2.80099630355835</v>
      </c>
      <c r="AX1060">
        <v>783.90087890625</v>
      </c>
      <c r="AY1060">
        <v>1742.001953125</v>
      </c>
      <c r="BU1060">
        <v>2.812491655349731</v>
      </c>
      <c r="BV1060">
        <v>726.3782348632812</v>
      </c>
      <c r="BW1060">
        <v>1614.173855251736</v>
      </c>
      <c r="CG1060">
        <v>3.229655027389526</v>
      </c>
      <c r="CH1060">
        <v>819.969970703125</v>
      </c>
      <c r="CI1060">
        <v>1822.155490451389</v>
      </c>
      <c r="CS1060">
        <v>3.118155956268311</v>
      </c>
      <c r="CT1060">
        <v>793.2415771484375</v>
      </c>
      <c r="CU1060">
        <v>1762.759060329861</v>
      </c>
      <c r="DE1060">
        <v>3.174837112426758</v>
      </c>
      <c r="DF1060">
        <v>871.5369873046875</v>
      </c>
      <c r="DG1060">
        <v>1936.748860677083</v>
      </c>
    </row>
    <row r="1061" spans="1:111">
      <c r="A1061">
        <v>3.795334339141846</v>
      </c>
      <c r="B1061">
        <v>833.244140625</v>
      </c>
      <c r="C1061">
        <v>1851.653645833333</v>
      </c>
      <c r="M1061">
        <v>3.897493600845337</v>
      </c>
      <c r="N1061">
        <v>974.7630615234375</v>
      </c>
      <c r="O1061">
        <v>2166.14013671875</v>
      </c>
      <c r="P1061">
        <v>2779.564215813851</v>
      </c>
      <c r="S1061">
        <v>2073.963960688165</v>
      </c>
      <c r="Y1061">
        <v>4.421493530273438</v>
      </c>
      <c r="Z1061">
        <v>971.5350952148438</v>
      </c>
      <c r="AA1061">
        <v>2158.966878255208</v>
      </c>
      <c r="AK1061">
        <v>4.09197998046875</v>
      </c>
      <c r="AL1061">
        <v>915.1160278320312</v>
      </c>
      <c r="AM1061">
        <v>2033.591172960069</v>
      </c>
      <c r="AW1061">
        <v>2.80597996711731</v>
      </c>
      <c r="AX1061">
        <v>784.9494018554688</v>
      </c>
      <c r="AY1061">
        <v>1744.332004123264</v>
      </c>
      <c r="BU1061">
        <v>2.819148063659668</v>
      </c>
      <c r="BV1061">
        <v>727.4556884765625</v>
      </c>
      <c r="BW1061">
        <v>1616.568196614583</v>
      </c>
      <c r="CG1061">
        <v>3.237981081008911</v>
      </c>
      <c r="CH1061">
        <v>821.1520385742188</v>
      </c>
      <c r="CI1061">
        <v>1824.782307942708</v>
      </c>
      <c r="CS1061">
        <v>3.126476049423218</v>
      </c>
      <c r="CT1061">
        <v>794.43603515625</v>
      </c>
      <c r="CU1061">
        <v>1765.413411458333</v>
      </c>
      <c r="DE1061">
        <v>3.183162450790405</v>
      </c>
      <c r="DF1061">
        <v>872.6676025390625</v>
      </c>
      <c r="DG1061">
        <v>1939.261338975694</v>
      </c>
    </row>
    <row r="1062" spans="1:111">
      <c r="A1062">
        <v>3.806968688964844</v>
      </c>
      <c r="B1062">
        <v>834.4493408203125</v>
      </c>
      <c r="C1062">
        <v>1854.331868489583</v>
      </c>
      <c r="M1062">
        <v>3.904170751571655</v>
      </c>
      <c r="N1062">
        <v>975.987548828125</v>
      </c>
      <c r="O1062">
        <v>2168.861219618056</v>
      </c>
      <c r="P1062">
        <v>2783.05587571478</v>
      </c>
      <c r="S1062">
        <v>2076.569252825798</v>
      </c>
      <c r="Y1062">
        <v>4.431497097015381</v>
      </c>
      <c r="Z1062">
        <v>972.5261840820312</v>
      </c>
      <c r="AA1062">
        <v>2161.169297960069</v>
      </c>
      <c r="AW1062">
        <v>2.812649726867676</v>
      </c>
      <c r="AX1062">
        <v>786.1117553710938</v>
      </c>
      <c r="AY1062">
        <v>1746.915011935764</v>
      </c>
      <c r="BU1062">
        <v>2.825828075408936</v>
      </c>
      <c r="BV1062">
        <v>728.603759765625</v>
      </c>
      <c r="BW1062">
        <v>1619.119466145833</v>
      </c>
      <c r="CG1062">
        <v>3.246312618255615</v>
      </c>
      <c r="CH1062">
        <v>822.3184814453125</v>
      </c>
      <c r="CI1062">
        <v>1827.374403211805</v>
      </c>
      <c r="CS1062">
        <v>3.134823560714722</v>
      </c>
      <c r="CT1062">
        <v>795.6815185546875</v>
      </c>
      <c r="CU1062">
        <v>1768.18115234375</v>
      </c>
      <c r="DE1062">
        <v>3.189840793609619</v>
      </c>
      <c r="DF1062">
        <v>873.684326171875</v>
      </c>
      <c r="DG1062">
        <v>1941.520724826389</v>
      </c>
    </row>
    <row r="1063" spans="1:111">
      <c r="A1063">
        <v>3.816972255706787</v>
      </c>
      <c r="B1063">
        <v>835.5111694335938</v>
      </c>
      <c r="C1063">
        <v>1856.691487630208</v>
      </c>
      <c r="M1063">
        <v>3.910818576812744</v>
      </c>
      <c r="N1063">
        <v>977.2464599609375</v>
      </c>
      <c r="O1063">
        <v>2171.658799913194</v>
      </c>
      <c r="P1063">
        <v>2786.645696127328</v>
      </c>
      <c r="S1063">
        <v>2079.247787150931</v>
      </c>
      <c r="Y1063">
        <v>4.44313907623291</v>
      </c>
      <c r="Z1063">
        <v>973.2279052734375</v>
      </c>
      <c r="AA1063">
        <v>2162.728678385417</v>
      </c>
      <c r="AW1063">
        <v>2.817662239074707</v>
      </c>
      <c r="AX1063">
        <v>787.1129760742188</v>
      </c>
      <c r="AY1063">
        <v>1749.139946831597</v>
      </c>
      <c r="BU1063">
        <v>2.83249044418335</v>
      </c>
      <c r="BV1063">
        <v>729.6506958007812</v>
      </c>
      <c r="BW1063">
        <v>1621.445990668403</v>
      </c>
      <c r="CG1063">
        <v>3.252997159957886</v>
      </c>
      <c r="CH1063">
        <v>823.3749389648438</v>
      </c>
      <c r="CI1063">
        <v>1829.722086588542</v>
      </c>
      <c r="CS1063">
        <v>3.141510486602783</v>
      </c>
      <c r="CT1063">
        <v>796.6895751953125</v>
      </c>
      <c r="CU1063">
        <v>1770.421278211805</v>
      </c>
      <c r="DE1063">
        <v>3.196485280990601</v>
      </c>
      <c r="DF1063">
        <v>874.7657470703125</v>
      </c>
      <c r="DG1063">
        <v>1943.923882378472</v>
      </c>
    </row>
    <row r="1064" spans="1:111">
      <c r="A1064">
        <v>3.826993703842163</v>
      </c>
      <c r="B1064">
        <v>836.5490112304688</v>
      </c>
      <c r="C1064">
        <v>1858.997802734375</v>
      </c>
      <c r="M1064">
        <v>3.917468070983887</v>
      </c>
      <c r="N1064">
        <v>978.4352416992188</v>
      </c>
      <c r="O1064">
        <v>2174.300537109375</v>
      </c>
      <c r="P1064">
        <v>2790.03554060397</v>
      </c>
      <c r="S1064">
        <v>2081.777109998338</v>
      </c>
      <c r="Y1064">
        <v>4.453175067901611</v>
      </c>
      <c r="Z1064">
        <v>974.28857421875</v>
      </c>
      <c r="AA1064">
        <v>2165.085720486111</v>
      </c>
      <c r="AW1064">
        <v>2.824315071105957</v>
      </c>
      <c r="AX1064">
        <v>788.3182373046875</v>
      </c>
      <c r="AY1064">
        <v>1751.818305121528</v>
      </c>
      <c r="BU1064">
        <v>2.839158296585083</v>
      </c>
      <c r="BV1064">
        <v>730.680419921875</v>
      </c>
      <c r="BW1064">
        <v>1623.734266493055</v>
      </c>
      <c r="CG1064">
        <v>3.259668588638306</v>
      </c>
      <c r="CH1064">
        <v>824.4813232421875</v>
      </c>
      <c r="CI1064">
        <v>1832.180718315972</v>
      </c>
      <c r="CS1064">
        <v>3.149831056594849</v>
      </c>
      <c r="CT1064">
        <v>797.9447631835938</v>
      </c>
      <c r="CU1064">
        <v>1773.21058485243</v>
      </c>
      <c r="DE1064">
        <v>3.203128337860107</v>
      </c>
      <c r="DF1064">
        <v>875.8612670898438</v>
      </c>
      <c r="DG1064">
        <v>1946.358371310764</v>
      </c>
    </row>
    <row r="1065" spans="1:111">
      <c r="A1065">
        <v>3.836999177932739</v>
      </c>
      <c r="B1065">
        <v>837.8306884765625</v>
      </c>
      <c r="C1065">
        <v>1861.845974392361</v>
      </c>
      <c r="M1065">
        <v>3.924157857894897</v>
      </c>
      <c r="N1065">
        <v>979.5151977539062</v>
      </c>
      <c r="O1065">
        <v>2176.700439453125</v>
      </c>
      <c r="P1065">
        <v>2793.115065590862</v>
      </c>
      <c r="S1065">
        <v>2084.074888838099</v>
      </c>
      <c r="Y1065">
        <v>4.461489200592041</v>
      </c>
      <c r="Z1065">
        <v>975.3468017578125</v>
      </c>
      <c r="AA1065">
        <v>2167.437337239583</v>
      </c>
      <c r="AW1065">
        <v>2.830979585647583</v>
      </c>
      <c r="AX1065">
        <v>789.5257568359375</v>
      </c>
      <c r="AY1065">
        <v>1754.501681857639</v>
      </c>
      <c r="BU1065">
        <v>2.845827579498291</v>
      </c>
      <c r="BV1065">
        <v>731.8153686523438</v>
      </c>
      <c r="BW1065">
        <v>1626.256374782986</v>
      </c>
      <c r="CG1065">
        <v>3.266329288482666</v>
      </c>
      <c r="CH1065">
        <v>825.5711669921875</v>
      </c>
      <c r="CI1065">
        <v>1834.602593315972</v>
      </c>
      <c r="CS1065">
        <v>3.158169269561768</v>
      </c>
      <c r="CT1065">
        <v>799.0673217773438</v>
      </c>
      <c r="CU1065">
        <v>1775.705159505208</v>
      </c>
      <c r="DE1065">
        <v>3.211488008499146</v>
      </c>
      <c r="DF1065">
        <v>877.071533203125</v>
      </c>
      <c r="DG1065">
        <v>1949.0478515625</v>
      </c>
    </row>
    <row r="1066" spans="1:111">
      <c r="A1066">
        <v>3.847007989883423</v>
      </c>
      <c r="B1066">
        <v>838.8941040039062</v>
      </c>
      <c r="C1066">
        <v>1864.20912000868</v>
      </c>
      <c r="M1066">
        <v>3.93084454536438</v>
      </c>
      <c r="N1066">
        <v>980.5578002929688</v>
      </c>
      <c r="O1066">
        <v>2179.017333984375</v>
      </c>
      <c r="P1066">
        <v>2796.088075980038</v>
      </c>
      <c r="S1066">
        <v>2086.2931921127</v>
      </c>
      <c r="Y1066">
        <v>4.463152885437012</v>
      </c>
      <c r="Z1066">
        <v>973.1121215820312</v>
      </c>
      <c r="AA1066">
        <v>2162.471381293403</v>
      </c>
      <c r="AW1066">
        <v>2.837663173675537</v>
      </c>
      <c r="AX1066">
        <v>790.8024291992188</v>
      </c>
      <c r="AY1066">
        <v>1757.338731553819</v>
      </c>
      <c r="BU1066">
        <v>2.852479219436646</v>
      </c>
      <c r="BV1066">
        <v>732.90869140625</v>
      </c>
      <c r="BW1066">
        <v>1628.685980902778</v>
      </c>
      <c r="CG1066">
        <v>3.274665832519531</v>
      </c>
      <c r="CH1066">
        <v>826.6627197265625</v>
      </c>
      <c r="CI1066">
        <v>1837.028266059028</v>
      </c>
      <c r="CS1066">
        <v>3.164843320846558</v>
      </c>
      <c r="CT1066">
        <v>800.1060180664062</v>
      </c>
      <c r="CU1066">
        <v>1778.013373480903</v>
      </c>
      <c r="DE1066">
        <v>3.218170881271362</v>
      </c>
      <c r="DF1066">
        <v>878.1439819335938</v>
      </c>
      <c r="DG1066">
        <v>1951.431070963542</v>
      </c>
    </row>
    <row r="1067" spans="1:111">
      <c r="A1067">
        <v>3.85532808303833</v>
      </c>
      <c r="B1067">
        <v>840.056884765625</v>
      </c>
      <c r="C1067">
        <v>1866.793077256944</v>
      </c>
      <c r="M1067">
        <v>3.939162492752075</v>
      </c>
      <c r="N1067">
        <v>981.7620239257812</v>
      </c>
      <c r="O1067">
        <v>2181.693386501736</v>
      </c>
      <c r="P1067">
        <v>2799.521953452141</v>
      </c>
      <c r="S1067">
        <v>2088.855370054854</v>
      </c>
      <c r="Y1067">
        <v>4.464809417724609</v>
      </c>
      <c r="Z1067">
        <v>966.7455444335938</v>
      </c>
      <c r="AA1067">
        <v>2148.323432074653</v>
      </c>
      <c r="AW1067">
        <v>2.84433388710022</v>
      </c>
      <c r="AX1067">
        <v>792.010009765625</v>
      </c>
      <c r="AY1067">
        <v>1760.022243923611</v>
      </c>
      <c r="BU1067">
        <v>2.859153509140015</v>
      </c>
      <c r="BV1067">
        <v>733.931884765625</v>
      </c>
      <c r="BW1067">
        <v>1630.959743923611</v>
      </c>
      <c r="CG1067">
        <v>3.282988548278809</v>
      </c>
      <c r="CH1067">
        <v>827.8331298828125</v>
      </c>
      <c r="CI1067">
        <v>1839.629177517361</v>
      </c>
      <c r="CS1067">
        <v>3.173156976699829</v>
      </c>
      <c r="CT1067">
        <v>801.302490234375</v>
      </c>
      <c r="CU1067">
        <v>1780.672200520833</v>
      </c>
      <c r="DE1067">
        <v>3.224832773208618</v>
      </c>
      <c r="DF1067">
        <v>879.2196655273438</v>
      </c>
      <c r="DG1067">
        <v>1953.821478949653</v>
      </c>
    </row>
    <row r="1068" spans="1:111">
      <c r="A1068">
        <v>3.863666534423828</v>
      </c>
      <c r="B1068">
        <v>841.3347778320312</v>
      </c>
      <c r="C1068">
        <v>1869.632839626736</v>
      </c>
      <c r="M1068">
        <v>3.945824384689331</v>
      </c>
      <c r="N1068">
        <v>982.8997192382812</v>
      </c>
      <c r="O1068">
        <v>2184.221598307292</v>
      </c>
      <c r="P1068">
        <v>2802.766123552495</v>
      </c>
      <c r="S1068">
        <v>2091.275998379322</v>
      </c>
      <c r="Y1068">
        <v>4.466464519500732</v>
      </c>
      <c r="Z1068">
        <v>960.337890625</v>
      </c>
      <c r="AA1068">
        <v>2134.084201388889</v>
      </c>
      <c r="AW1068">
        <v>2.850985288619995</v>
      </c>
      <c r="AX1068">
        <v>793.3670043945312</v>
      </c>
      <c r="AY1068">
        <v>1763.037787543403</v>
      </c>
      <c r="BU1068">
        <v>2.867492914199829</v>
      </c>
      <c r="BV1068">
        <v>735.20263671875</v>
      </c>
      <c r="BW1068">
        <v>1633.783637152778</v>
      </c>
      <c r="CG1068">
        <v>3.28964900970459</v>
      </c>
      <c r="CH1068">
        <v>828.9324340820312</v>
      </c>
      <c r="CI1068">
        <v>1842.072075737847</v>
      </c>
      <c r="CS1068">
        <v>3.179813385009766</v>
      </c>
      <c r="CT1068">
        <v>802.3651123046875</v>
      </c>
      <c r="CU1068">
        <v>1783.033582899305</v>
      </c>
      <c r="DE1068">
        <v>3.231496810913086</v>
      </c>
      <c r="DF1068">
        <v>880.3004150390625</v>
      </c>
      <c r="DG1068">
        <v>1956.22314453125</v>
      </c>
    </row>
    <row r="1069" spans="1:111">
      <c r="A1069">
        <v>3.872005462646484</v>
      </c>
      <c r="B1069">
        <v>842.4259643554688</v>
      </c>
      <c r="C1069">
        <v>1872.057698567708</v>
      </c>
      <c r="M1069">
        <v>3.952491521835327</v>
      </c>
      <c r="N1069">
        <v>984.0773315429688</v>
      </c>
      <c r="O1069">
        <v>2186.838514539931</v>
      </c>
      <c r="P1069">
        <v>2806.124118075898</v>
      </c>
      <c r="S1069">
        <v>2093.781556474402</v>
      </c>
      <c r="Y1069">
        <v>4.468135833740234</v>
      </c>
      <c r="Z1069">
        <v>953.935791015625</v>
      </c>
      <c r="AA1069">
        <v>2119.857313368056</v>
      </c>
      <c r="AW1069">
        <v>2.857648372650146</v>
      </c>
      <c r="AX1069">
        <v>794.4957275390625</v>
      </c>
      <c r="AY1069">
        <v>1765.546061197917</v>
      </c>
      <c r="BU1069">
        <v>2.874167442321777</v>
      </c>
      <c r="BV1069">
        <v>736.2507934570312</v>
      </c>
      <c r="BW1069">
        <v>1636.112874348958</v>
      </c>
      <c r="CG1069">
        <v>3.296313524246216</v>
      </c>
      <c r="CH1069">
        <v>830.05322265625</v>
      </c>
      <c r="CI1069">
        <v>1844.562717013889</v>
      </c>
      <c r="CS1069">
        <v>3.186490535736084</v>
      </c>
      <c r="CT1069">
        <v>803.3941040039062</v>
      </c>
      <c r="CU1069">
        <v>1785.320231119792</v>
      </c>
      <c r="DE1069">
        <v>3.238157987594604</v>
      </c>
      <c r="DF1069">
        <v>881.3500366210938</v>
      </c>
      <c r="DG1069">
        <v>1958.555636935764</v>
      </c>
    </row>
    <row r="1070" spans="1:111">
      <c r="A1070">
        <v>3.881969690322876</v>
      </c>
      <c r="B1070">
        <v>843.5897827148438</v>
      </c>
      <c r="C1070">
        <v>1874.643961588542</v>
      </c>
      <c r="M1070">
        <v>3.959147930145264</v>
      </c>
      <c r="N1070">
        <v>985.2683715820312</v>
      </c>
      <c r="O1070">
        <v>2189.485270182292</v>
      </c>
      <c r="P1070">
        <v>2809.520402160572</v>
      </c>
      <c r="S1070">
        <v>2096.315684217088</v>
      </c>
      <c r="Y1070">
        <v>4.469820499420166</v>
      </c>
      <c r="Z1070">
        <v>947.5098876953125</v>
      </c>
      <c r="AA1070">
        <v>2105.577528211806</v>
      </c>
      <c r="AW1070">
        <v>2.864321708679199</v>
      </c>
      <c r="AX1070">
        <v>795.6039428710938</v>
      </c>
      <c r="AY1070">
        <v>1768.008761935764</v>
      </c>
      <c r="BU1070">
        <v>2.882510185241699</v>
      </c>
      <c r="BV1070">
        <v>737.3660278320312</v>
      </c>
      <c r="BW1070">
        <v>1638.591172960069</v>
      </c>
      <c r="CG1070">
        <v>3.3029944896698</v>
      </c>
      <c r="CH1070">
        <v>831.1047973632812</v>
      </c>
      <c r="CI1070">
        <v>1846.89954969618</v>
      </c>
      <c r="CS1070">
        <v>3.194813966751099</v>
      </c>
      <c r="CT1070">
        <v>804.5111694335938</v>
      </c>
      <c r="CU1070">
        <v>1787.802598741319</v>
      </c>
      <c r="DE1070">
        <v>3.244817495346069</v>
      </c>
      <c r="DF1070">
        <v>882.4328002929688</v>
      </c>
      <c r="DG1070">
        <v>1960.961778428819</v>
      </c>
    </row>
    <row r="1071" spans="1:111">
      <c r="A1071">
        <v>3.890322923660278</v>
      </c>
      <c r="B1071">
        <v>844.5921020507812</v>
      </c>
      <c r="C1071">
        <v>1876.871337890625</v>
      </c>
      <c r="M1071">
        <v>3.967477321624756</v>
      </c>
      <c r="N1071">
        <v>986.5869750976562</v>
      </c>
      <c r="O1071">
        <v>2192.415500217014</v>
      </c>
      <c r="P1071">
        <v>2813.280437077313</v>
      </c>
      <c r="S1071">
        <v>2099.121223612035</v>
      </c>
      <c r="Y1071">
        <v>4.471497535705566</v>
      </c>
      <c r="Z1071">
        <v>941.128173828125</v>
      </c>
      <c r="AA1071">
        <v>2091.395941840278</v>
      </c>
      <c r="AW1071">
        <v>2.870992422103882</v>
      </c>
      <c r="AX1071">
        <v>796.7157592773438</v>
      </c>
      <c r="AY1071">
        <v>1770.479465060764</v>
      </c>
      <c r="BU1071">
        <v>2.890831232070923</v>
      </c>
      <c r="BV1071">
        <v>738.64306640625</v>
      </c>
      <c r="BW1071">
        <v>1641.429036458333</v>
      </c>
      <c r="CG1071">
        <v>3.311341285705566</v>
      </c>
      <c r="CH1071">
        <v>832.3639526367188</v>
      </c>
      <c r="CI1071">
        <v>1849.697672526042</v>
      </c>
      <c r="CS1071">
        <v>3.203151702880859</v>
      </c>
      <c r="CT1071">
        <v>805.6997680664062</v>
      </c>
      <c r="CU1071">
        <v>1790.443929036458</v>
      </c>
      <c r="DE1071">
        <v>3.251490831375122</v>
      </c>
      <c r="DF1071">
        <v>883.5860595703125</v>
      </c>
      <c r="DG1071">
        <v>1963.524576822917</v>
      </c>
    </row>
    <row r="1072" spans="1:111">
      <c r="A1072">
        <v>3.898657083511353</v>
      </c>
      <c r="B1072">
        <v>845.8128662109375</v>
      </c>
      <c r="C1072">
        <v>1879.584147135417</v>
      </c>
      <c r="M1072">
        <v>3.972503185272217</v>
      </c>
      <c r="N1072">
        <v>987.58984375</v>
      </c>
      <c r="O1072">
        <v>2194.644097222222</v>
      </c>
      <c r="P1072">
        <v>2816.140145173822</v>
      </c>
      <c r="S1072">
        <v>2101.254986702128</v>
      </c>
      <c r="Y1072">
        <v>4.47316837310791</v>
      </c>
      <c r="Z1072">
        <v>934.7645874023438</v>
      </c>
      <c r="AA1072">
        <v>2077.254638671875</v>
      </c>
      <c r="AW1072">
        <v>2.877659797668457</v>
      </c>
      <c r="AX1072">
        <v>797.9855346679688</v>
      </c>
      <c r="AY1072">
        <v>1773.301188151042</v>
      </c>
      <c r="BU1072">
        <v>2.897484302520752</v>
      </c>
      <c r="BV1072">
        <v>739.74609375</v>
      </c>
      <c r="BW1072">
        <v>1643.880208333333</v>
      </c>
      <c r="CG1072">
        <v>3.319663286209106</v>
      </c>
      <c r="CH1072">
        <v>833.5128173828125</v>
      </c>
      <c r="CI1072">
        <v>1852.250705295139</v>
      </c>
      <c r="CS1072">
        <v>3.211485385894775</v>
      </c>
      <c r="CT1072">
        <v>807.0552978515625</v>
      </c>
      <c r="CU1072">
        <v>1793.456217447917</v>
      </c>
      <c r="DE1072">
        <v>3.259829998016357</v>
      </c>
      <c r="DF1072">
        <v>884.8345336914062</v>
      </c>
      <c r="DG1072">
        <v>1966.29896375868</v>
      </c>
    </row>
    <row r="1073" spans="1:111">
      <c r="A1073">
        <v>3.905325174331665</v>
      </c>
      <c r="B1073">
        <v>846.8573608398438</v>
      </c>
      <c r="C1073">
        <v>1881.905246310764</v>
      </c>
      <c r="M1073">
        <v>3.979162454605103</v>
      </c>
      <c r="N1073">
        <v>988.7130737304688</v>
      </c>
      <c r="O1073">
        <v>2197.140163845486</v>
      </c>
      <c r="P1073">
        <v>2819.34306697408</v>
      </c>
      <c r="S1073">
        <v>2103.644837724402</v>
      </c>
      <c r="Y1073">
        <v>4.474822998046875</v>
      </c>
      <c r="Z1073">
        <v>928.393310546875</v>
      </c>
      <c r="AA1073">
        <v>2063.096245659722</v>
      </c>
      <c r="AW1073">
        <v>2.88433313369751</v>
      </c>
      <c r="AX1073">
        <v>799.1234741210938</v>
      </c>
      <c r="AY1073">
        <v>1775.829942491319</v>
      </c>
      <c r="BU1073">
        <v>2.904147624969482</v>
      </c>
      <c r="BV1073">
        <v>740.8362426757812</v>
      </c>
      <c r="BW1073">
        <v>1646.302761501736</v>
      </c>
      <c r="CG1073">
        <v>3.326335668563843</v>
      </c>
      <c r="CH1073">
        <v>834.5310668945312</v>
      </c>
      <c r="CI1073">
        <v>1854.513481987847</v>
      </c>
      <c r="CS1073">
        <v>3.218167781829834</v>
      </c>
      <c r="CT1073">
        <v>808.1620483398438</v>
      </c>
      <c r="CU1073">
        <v>1795.91566297743</v>
      </c>
      <c r="DE1073">
        <v>3.266490936279297</v>
      </c>
      <c r="DF1073">
        <v>885.8602905273438</v>
      </c>
      <c r="DG1073">
        <v>1968.578423394097</v>
      </c>
    </row>
    <row r="1074" spans="1:111">
      <c r="A1074">
        <v>3.913668155670166</v>
      </c>
      <c r="B1074">
        <v>848.0375366210938</v>
      </c>
      <c r="C1074">
        <v>1884.527859157986</v>
      </c>
      <c r="M1074">
        <v>3.987486839294434</v>
      </c>
      <c r="N1074">
        <v>989.84716796875</v>
      </c>
      <c r="O1074">
        <v>2199.660373263889</v>
      </c>
      <c r="P1074">
        <v>2822.576968510275</v>
      </c>
      <c r="S1074">
        <v>2106.05780418883</v>
      </c>
      <c r="Y1074">
        <v>4.476485252380371</v>
      </c>
      <c r="Z1074">
        <v>922.0923461914062</v>
      </c>
      <c r="AA1074">
        <v>2049.094102647569</v>
      </c>
      <c r="AW1074">
        <v>2.89098048210144</v>
      </c>
      <c r="AX1074">
        <v>800.3635864257812</v>
      </c>
      <c r="AY1074">
        <v>1778.585747612847</v>
      </c>
      <c r="BU1074">
        <v>2.912482976913452</v>
      </c>
      <c r="BV1074">
        <v>741.9645385742188</v>
      </c>
      <c r="BW1074">
        <v>1648.810085720486</v>
      </c>
      <c r="CG1074">
        <v>3.33467960357666</v>
      </c>
      <c r="CH1074">
        <v>835.817626953125</v>
      </c>
      <c r="CI1074">
        <v>1857.372504340278</v>
      </c>
      <c r="CS1074">
        <v>3.226496458053589</v>
      </c>
      <c r="CT1074">
        <v>809.37353515625</v>
      </c>
      <c r="CU1074">
        <v>1798.607855902778</v>
      </c>
      <c r="DE1074">
        <v>3.273150205612183</v>
      </c>
      <c r="DF1074">
        <v>886.9689331054688</v>
      </c>
      <c r="DG1074">
        <v>1971.042073567708</v>
      </c>
    </row>
    <row r="1075" spans="1:111">
      <c r="A1075">
        <v>3.922002553939819</v>
      </c>
      <c r="B1075">
        <v>849.1318359375</v>
      </c>
      <c r="C1075">
        <v>1886.959635416667</v>
      </c>
      <c r="M1075">
        <v>3.99414849281311</v>
      </c>
      <c r="N1075">
        <v>990.9444580078125</v>
      </c>
      <c r="O1075">
        <v>2202.098795572917</v>
      </c>
      <c r="P1075">
        <v>2825.705921839899</v>
      </c>
      <c r="S1075">
        <v>2108.39246384641</v>
      </c>
      <c r="Y1075">
        <v>4.47816801071167</v>
      </c>
      <c r="Z1075">
        <v>915.8934936523438</v>
      </c>
      <c r="AA1075">
        <v>2035.318874782986</v>
      </c>
      <c r="AW1075">
        <v>2.89763331413269</v>
      </c>
      <c r="AX1075">
        <v>801.4214477539062</v>
      </c>
      <c r="AY1075">
        <v>1780.936550564236</v>
      </c>
      <c r="BU1075">
        <v>2.920806646347046</v>
      </c>
      <c r="BV1075">
        <v>743.1594848632812</v>
      </c>
      <c r="BW1075">
        <v>1651.465521918403</v>
      </c>
      <c r="CG1075">
        <v>3.342994213104248</v>
      </c>
      <c r="CH1075">
        <v>836.9677124023438</v>
      </c>
      <c r="CI1075">
        <v>1859.928249782986</v>
      </c>
      <c r="CS1075">
        <v>3.234824180603027</v>
      </c>
      <c r="CT1075">
        <v>810.42431640625</v>
      </c>
      <c r="CU1075">
        <v>1800.942925347222</v>
      </c>
      <c r="DE1075">
        <v>3.279814481735229</v>
      </c>
      <c r="DF1075">
        <v>888.2250366210938</v>
      </c>
      <c r="DG1075">
        <v>1973.833414713542</v>
      </c>
    </row>
    <row r="1076" spans="1:111">
      <c r="A1076">
        <v>3.930338144302368</v>
      </c>
      <c r="B1076">
        <v>850.1671752929688</v>
      </c>
      <c r="C1076">
        <v>1889.26038953993</v>
      </c>
      <c r="M1076">
        <v>3.999165773391724</v>
      </c>
      <c r="N1076">
        <v>991.9473876953125</v>
      </c>
      <c r="O1076">
        <v>2204.327528211806</v>
      </c>
      <c r="P1076">
        <v>2828.565803979868</v>
      </c>
      <c r="S1076">
        <v>2110.526356798538</v>
      </c>
      <c r="Y1076">
        <v>4.479844570159912</v>
      </c>
      <c r="Z1076">
        <v>912.0846557617188</v>
      </c>
      <c r="AA1076">
        <v>2026.854790581597</v>
      </c>
      <c r="AW1076">
        <v>2.904330492019653</v>
      </c>
      <c r="AX1076">
        <v>802.5574340820312</v>
      </c>
      <c r="AY1076">
        <v>1783.460964626736</v>
      </c>
      <c r="BU1076">
        <v>2.929162740707397</v>
      </c>
      <c r="BV1076">
        <v>744.4462280273438</v>
      </c>
      <c r="BW1076">
        <v>1654.324951171875</v>
      </c>
      <c r="CG1076">
        <v>3.349649667739868</v>
      </c>
      <c r="CH1076">
        <v>838.0169067382812</v>
      </c>
      <c r="CI1076">
        <v>1862.259792751736</v>
      </c>
      <c r="CS1076">
        <v>3.243173360824585</v>
      </c>
      <c r="CT1076">
        <v>811.5045166015625</v>
      </c>
      <c r="CU1076">
        <v>1803.343370225694</v>
      </c>
      <c r="DE1076">
        <v>3.286491870880127</v>
      </c>
      <c r="DF1076">
        <v>889.4208984375</v>
      </c>
      <c r="DG1076">
        <v>1976.490885416667</v>
      </c>
    </row>
    <row r="1077" spans="1:111">
      <c r="A1077">
        <v>3.938663959503174</v>
      </c>
      <c r="B1077">
        <v>851.3372192382812</v>
      </c>
      <c r="C1077">
        <v>1891.86048719618</v>
      </c>
      <c r="M1077">
        <v>4.005826473236084</v>
      </c>
      <c r="N1077">
        <v>993.108642578125</v>
      </c>
      <c r="O1077">
        <v>2206.908094618056</v>
      </c>
      <c r="P1077">
        <v>2831.877154855905</v>
      </c>
      <c r="S1077">
        <v>2112.997111868351</v>
      </c>
      <c r="Y1077">
        <v>4.484814167022705</v>
      </c>
      <c r="Z1077">
        <v>913.35595703125</v>
      </c>
      <c r="AA1077">
        <v>2029.679904513889</v>
      </c>
      <c r="AW1077">
        <v>2.912670135498047</v>
      </c>
      <c r="AX1077">
        <v>803.7944946289062</v>
      </c>
      <c r="AY1077">
        <v>1786.209988064236</v>
      </c>
      <c r="BU1077">
        <v>2.937480688095093</v>
      </c>
      <c r="BV1077">
        <v>745.720947265625</v>
      </c>
      <c r="BW1077">
        <v>1657.157660590278</v>
      </c>
      <c r="CG1077">
        <v>3.356313705444336</v>
      </c>
      <c r="CH1077">
        <v>839.1627807617188</v>
      </c>
      <c r="CI1077">
        <v>1864.806179470486</v>
      </c>
      <c r="CS1077">
        <v>3.249836206436157</v>
      </c>
      <c r="CT1077">
        <v>812.5343627929688</v>
      </c>
      <c r="CU1077">
        <v>1805.631917317708</v>
      </c>
      <c r="DE1077">
        <v>3.293184041976929</v>
      </c>
      <c r="DF1077">
        <v>890.6204833984375</v>
      </c>
      <c r="DG1077">
        <v>1979.156629774305</v>
      </c>
    </row>
    <row r="1078" spans="1:111">
      <c r="A1078">
        <v>3.945327043533325</v>
      </c>
      <c r="B1078">
        <v>852.3685913085938</v>
      </c>
      <c r="C1078">
        <v>1894.152425130208</v>
      </c>
      <c r="M1078">
        <v>4.015833854675293</v>
      </c>
      <c r="N1078">
        <v>991.940185546875</v>
      </c>
      <c r="O1078">
        <v>2204.3115234375</v>
      </c>
      <c r="P1078">
        <v>2828.54526685155</v>
      </c>
      <c r="S1078">
        <v>2110.511033078458</v>
      </c>
      <c r="Y1078">
        <v>4.489828586578369</v>
      </c>
      <c r="Z1078">
        <v>914.5737915039062</v>
      </c>
      <c r="AA1078">
        <v>2032.386203342014</v>
      </c>
      <c r="AW1078">
        <v>2.920991182327271</v>
      </c>
      <c r="AX1078">
        <v>804.9607543945312</v>
      </c>
      <c r="AY1078">
        <v>1788.801676432292</v>
      </c>
      <c r="BU1078">
        <v>2.944142580032349</v>
      </c>
      <c r="BV1078">
        <v>746.814453125</v>
      </c>
      <c r="BW1078">
        <v>1659.587673611111</v>
      </c>
      <c r="CG1078">
        <v>3.362986087799072</v>
      </c>
      <c r="CH1078">
        <v>840.284423828125</v>
      </c>
      <c r="CI1078">
        <v>1867.298719618055</v>
      </c>
      <c r="CS1078">
        <v>3.25815224647522</v>
      </c>
      <c r="CT1078">
        <v>813.6722412109375</v>
      </c>
      <c r="CU1078">
        <v>1808.160536024305</v>
      </c>
      <c r="DE1078">
        <v>3.299837350845337</v>
      </c>
      <c r="DF1078">
        <v>891.6423950195312</v>
      </c>
      <c r="DG1078">
        <v>1981.427544487847</v>
      </c>
    </row>
    <row r="1079" spans="1:111">
      <c r="A1079">
        <v>3.95365571975708</v>
      </c>
      <c r="B1079">
        <v>853.4644165039062</v>
      </c>
      <c r="C1079">
        <v>1896.587592230903</v>
      </c>
      <c r="M1079">
        <v>4.017487049102783</v>
      </c>
      <c r="N1079">
        <v>990.6972045898438</v>
      </c>
      <c r="O1079">
        <v>2201.549343532986</v>
      </c>
      <c r="P1079">
        <v>2825.000871782144</v>
      </c>
      <c r="S1079">
        <v>2107.866392744349</v>
      </c>
      <c r="Y1079">
        <v>4.494832515716553</v>
      </c>
      <c r="Z1079">
        <v>915.8856201171875</v>
      </c>
      <c r="AA1079">
        <v>2035.301378038194</v>
      </c>
      <c r="AW1079">
        <v>2.927658081054688</v>
      </c>
      <c r="AX1079">
        <v>805.9672241210938</v>
      </c>
      <c r="AY1079">
        <v>1791.038275824653</v>
      </c>
      <c r="BU1079">
        <v>2.950835466384888</v>
      </c>
      <c r="BV1079">
        <v>747.8959350585938</v>
      </c>
      <c r="BW1079">
        <v>1661.990966796875</v>
      </c>
      <c r="CG1079">
        <v>3.369657516479492</v>
      </c>
      <c r="CH1079">
        <v>841.410888671875</v>
      </c>
      <c r="CI1079">
        <v>1869.801974826389</v>
      </c>
      <c r="CS1079">
        <v>3.266511678695679</v>
      </c>
      <c r="CT1079">
        <v>814.6808471679688</v>
      </c>
      <c r="CU1079">
        <v>1810.401882595486</v>
      </c>
      <c r="DE1079">
        <v>3.306479454040527</v>
      </c>
      <c r="DF1079">
        <v>892.8754272460938</v>
      </c>
      <c r="DG1079">
        <v>1984.16761610243</v>
      </c>
    </row>
    <row r="1080" spans="1:111">
      <c r="A1080">
        <v>3.96198034286499</v>
      </c>
      <c r="B1080">
        <v>854.5944213867188</v>
      </c>
      <c r="C1080">
        <v>1899.098714192708</v>
      </c>
      <c r="M1080">
        <v>4.019142150878906</v>
      </c>
      <c r="N1080">
        <v>981.7731323242188</v>
      </c>
      <c r="O1080">
        <v>2181.718071831597</v>
      </c>
      <c r="P1080">
        <v>2799.553629361919</v>
      </c>
      <c r="S1080">
        <v>2088.879004945146</v>
      </c>
      <c r="Y1080">
        <v>4.499826431274414</v>
      </c>
      <c r="Z1080">
        <v>917.1964111328125</v>
      </c>
      <c r="AA1080">
        <v>2038.214246961805</v>
      </c>
      <c r="AW1080">
        <v>2.937666893005371</v>
      </c>
      <c r="AX1080">
        <v>807.1387939453125</v>
      </c>
      <c r="AY1080">
        <v>1793.641764322917</v>
      </c>
      <c r="BU1080">
        <v>2.959165334701538</v>
      </c>
      <c r="BV1080">
        <v>749.0960693359375</v>
      </c>
      <c r="BW1080">
        <v>1664.657931857639</v>
      </c>
      <c r="CG1080">
        <v>3.376333713531494</v>
      </c>
      <c r="CH1080">
        <v>842.4652099609375</v>
      </c>
      <c r="CI1080">
        <v>1872.144911024305</v>
      </c>
      <c r="CS1080">
        <v>3.274829149246216</v>
      </c>
      <c r="CT1080">
        <v>815.9054565429688</v>
      </c>
      <c r="CU1080">
        <v>1813.123236762153</v>
      </c>
      <c r="DE1080">
        <v>3.313153266906738</v>
      </c>
      <c r="DF1080">
        <v>894.0711059570312</v>
      </c>
      <c r="DG1080">
        <v>1986.824679904514</v>
      </c>
    </row>
    <row r="1081" spans="1:111">
      <c r="A1081">
        <v>3.97032356262207</v>
      </c>
      <c r="B1081">
        <v>855.7919921875</v>
      </c>
      <c r="C1081">
        <v>1901.759982638889</v>
      </c>
      <c r="M1081">
        <v>4.02081298828125</v>
      </c>
      <c r="N1081">
        <v>972.8805541992188</v>
      </c>
      <c r="O1081">
        <v>2161.956787109375</v>
      </c>
      <c r="P1081">
        <v>2774.196193367218</v>
      </c>
      <c r="S1081">
        <v>2069.958625955785</v>
      </c>
      <c r="Y1081">
        <v>4.504838466644287</v>
      </c>
      <c r="Z1081">
        <v>918.5714721679688</v>
      </c>
      <c r="AA1081">
        <v>2041.269938151042</v>
      </c>
      <c r="AW1081">
        <v>2.947646856307983</v>
      </c>
      <c r="AX1081">
        <v>808.2213134765625</v>
      </c>
      <c r="AY1081">
        <v>1796.04736328125</v>
      </c>
      <c r="BU1081">
        <v>2.965834379196167</v>
      </c>
      <c r="BV1081">
        <v>750.2061157226562</v>
      </c>
      <c r="BW1081">
        <v>1667.124701605903</v>
      </c>
      <c r="CG1081">
        <v>3.382991313934326</v>
      </c>
      <c r="CH1081">
        <v>843.5220947265625</v>
      </c>
      <c r="CI1081">
        <v>1874.493543836805</v>
      </c>
      <c r="CS1081">
        <v>3.281475067138672</v>
      </c>
      <c r="CT1081">
        <v>816.9591064453125</v>
      </c>
      <c r="CU1081">
        <v>1815.464680989583</v>
      </c>
      <c r="DE1081">
        <v>3.319838285446167</v>
      </c>
      <c r="DF1081">
        <v>895.1557006835938</v>
      </c>
      <c r="DG1081">
        <v>1989.234890407986</v>
      </c>
    </row>
    <row r="1082" spans="1:111">
      <c r="A1082">
        <v>3.978657245635986</v>
      </c>
      <c r="B1082">
        <v>856.8597412109375</v>
      </c>
      <c r="C1082">
        <v>1904.132758246528</v>
      </c>
      <c r="M1082">
        <v>4.022490501403809</v>
      </c>
      <c r="N1082">
        <v>963.9129028320312</v>
      </c>
      <c r="O1082">
        <v>2142.028672960069</v>
      </c>
      <c r="P1082">
        <v>2748.624683916325</v>
      </c>
      <c r="S1082">
        <v>2050.878516663896</v>
      </c>
      <c r="Y1082">
        <v>4.509809017181396</v>
      </c>
      <c r="Z1082">
        <v>920.038818359375</v>
      </c>
      <c r="AA1082">
        <v>2044.530707465278</v>
      </c>
      <c r="AW1082">
        <v>2.954334020614624</v>
      </c>
      <c r="AX1082">
        <v>809.26318359375</v>
      </c>
      <c r="AY1082">
        <v>1798.362630208333</v>
      </c>
      <c r="BU1082">
        <v>2.970812797546387</v>
      </c>
      <c r="BV1082">
        <v>751.2921142578125</v>
      </c>
      <c r="BW1082">
        <v>1669.538031684028</v>
      </c>
      <c r="CG1082">
        <v>3.389645338058472</v>
      </c>
      <c r="CH1082">
        <v>844.5701904296875</v>
      </c>
      <c r="CI1082">
        <v>1876.822645399305</v>
      </c>
      <c r="CS1082">
        <v>3.289819002151489</v>
      </c>
      <c r="CT1082">
        <v>817.9794921875</v>
      </c>
      <c r="CU1082">
        <v>1817.732204861111</v>
      </c>
      <c r="DE1082">
        <v>3.326491594314575</v>
      </c>
      <c r="DF1082">
        <v>896.1712036132812</v>
      </c>
      <c r="DG1082">
        <v>1991.491563585069</v>
      </c>
    </row>
    <row r="1083" spans="1:111">
      <c r="A1083">
        <v>3.986983060836792</v>
      </c>
      <c r="B1083">
        <v>857.9232177734375</v>
      </c>
      <c r="C1083">
        <v>1906.496039496528</v>
      </c>
      <c r="M1083">
        <v>4.024157047271729</v>
      </c>
      <c r="N1083">
        <v>954.965576171875</v>
      </c>
      <c r="O1083">
        <v>2122.145724826389</v>
      </c>
      <c r="P1083">
        <v>2723.111130937717</v>
      </c>
      <c r="S1083">
        <v>2031.841651429521</v>
      </c>
      <c r="Y1083">
        <v>4.514823436737061</v>
      </c>
      <c r="Z1083">
        <v>921.4142456054688</v>
      </c>
      <c r="AA1083">
        <v>2047.587212456597</v>
      </c>
      <c r="AW1083">
        <v>2.960986614227295</v>
      </c>
      <c r="AX1083">
        <v>810.341552734375</v>
      </c>
      <c r="AY1083">
        <v>1800.759006076389</v>
      </c>
      <c r="BU1083">
        <v>2.977481126785278</v>
      </c>
      <c r="BV1083">
        <v>752.496337890625</v>
      </c>
      <c r="BW1083">
        <v>1672.214084201389</v>
      </c>
      <c r="CG1083">
        <v>3.396325588226318</v>
      </c>
      <c r="CH1083">
        <v>845.8157348632812</v>
      </c>
      <c r="CI1083">
        <v>1879.590521918403</v>
      </c>
      <c r="CS1083">
        <v>3.298143863677979</v>
      </c>
      <c r="CT1083">
        <v>819.0004272460938</v>
      </c>
      <c r="CU1083">
        <v>1820.000949435764</v>
      </c>
      <c r="DE1083">
        <v>3.333148002624512</v>
      </c>
      <c r="DF1083">
        <v>897.2201538085938</v>
      </c>
      <c r="DG1083">
        <v>1993.822564019097</v>
      </c>
    </row>
    <row r="1084" spans="1:111">
      <c r="A1084">
        <v>3.993654251098633</v>
      </c>
      <c r="B1084">
        <v>858.9649047851562</v>
      </c>
      <c r="C1084">
        <v>1908.810899522569</v>
      </c>
      <c r="M1084">
        <v>4.025819778442383</v>
      </c>
      <c r="N1084">
        <v>946.0120849609375</v>
      </c>
      <c r="O1084">
        <v>2102.249077690972</v>
      </c>
      <c r="P1084">
        <v>2697.579999569618</v>
      </c>
      <c r="S1084">
        <v>2012.791670129654</v>
      </c>
      <c r="Y1084">
        <v>4.519813537597656</v>
      </c>
      <c r="Z1084">
        <v>922.770263671875</v>
      </c>
      <c r="AA1084">
        <v>2050.6005859375</v>
      </c>
      <c r="AW1084">
        <v>2.971006155014038</v>
      </c>
      <c r="AX1084">
        <v>811.6190185546875</v>
      </c>
      <c r="AY1084">
        <v>1803.597819010417</v>
      </c>
      <c r="BU1084">
        <v>2.987475395202637</v>
      </c>
      <c r="BV1084">
        <v>753.7710571289062</v>
      </c>
      <c r="BW1084">
        <v>1675.046793619792</v>
      </c>
      <c r="CG1084">
        <v>3.403003692626953</v>
      </c>
      <c r="CH1084">
        <v>846.8954467773438</v>
      </c>
      <c r="CI1084">
        <v>1881.98988172743</v>
      </c>
      <c r="CS1084">
        <v>3.304808855056763</v>
      </c>
      <c r="CT1084">
        <v>820.0968627929688</v>
      </c>
      <c r="CU1084">
        <v>1822.437472873264</v>
      </c>
      <c r="DE1084">
        <v>3.339813232421875</v>
      </c>
      <c r="DF1084">
        <v>898.3264770507812</v>
      </c>
      <c r="DG1084">
        <v>1996.281060112847</v>
      </c>
    </row>
    <row r="1085" spans="1:111">
      <c r="A1085">
        <v>4.000328063964844</v>
      </c>
      <c r="B1085">
        <v>860.0652465820312</v>
      </c>
      <c r="C1085">
        <v>1911.256103515625</v>
      </c>
      <c r="M1085">
        <v>4.027480602264404</v>
      </c>
      <c r="N1085">
        <v>937.2418212890625</v>
      </c>
      <c r="O1085">
        <v>2082.759602864583</v>
      </c>
      <c r="P1085">
        <v>2672.571346669398</v>
      </c>
      <c r="S1085">
        <v>1994.13153465758</v>
      </c>
      <c r="Y1085">
        <v>4.52480936050415</v>
      </c>
      <c r="Z1085">
        <v>924.098876953125</v>
      </c>
      <c r="AA1085">
        <v>2053.553059895833</v>
      </c>
      <c r="AW1085">
        <v>2.977662801742554</v>
      </c>
      <c r="AX1085">
        <v>812.7167358398438</v>
      </c>
      <c r="AY1085">
        <v>1806.037190755208</v>
      </c>
      <c r="BU1085">
        <v>2.995810508728027</v>
      </c>
      <c r="BV1085">
        <v>754.9287719726562</v>
      </c>
      <c r="BW1085">
        <v>1677.619493272569</v>
      </c>
      <c r="CG1085">
        <v>3.409667491912842</v>
      </c>
      <c r="CH1085">
        <v>848.08837890625</v>
      </c>
      <c r="CI1085">
        <v>1884.640842013889</v>
      </c>
      <c r="CS1085">
        <v>3.311498641967773</v>
      </c>
      <c r="CT1085">
        <v>821.107421875</v>
      </c>
      <c r="CU1085">
        <v>1824.683159722222</v>
      </c>
      <c r="DE1085">
        <v>3.34648609161377</v>
      </c>
      <c r="DF1085">
        <v>899.623291015625</v>
      </c>
      <c r="DG1085">
        <v>1999.162868923611</v>
      </c>
    </row>
    <row r="1086" spans="1:111">
      <c r="A1086">
        <v>4.006983757019043</v>
      </c>
      <c r="B1086">
        <v>861.113525390625</v>
      </c>
      <c r="C1086">
        <v>1913.585611979167</v>
      </c>
      <c r="M1086">
        <v>4.029151439666748</v>
      </c>
      <c r="N1086">
        <v>929.1788330078125</v>
      </c>
      <c r="O1086">
        <v>2064.841851128472</v>
      </c>
      <c r="P1086">
        <v>2649.579509387359</v>
      </c>
      <c r="S1086">
        <v>1976.976240442154</v>
      </c>
      <c r="Y1086">
        <v>4.529819965362549</v>
      </c>
      <c r="Z1086">
        <v>925.320556640625</v>
      </c>
      <c r="AA1086">
        <v>2056.267903645833</v>
      </c>
      <c r="AW1086">
        <v>2.984319448471069</v>
      </c>
      <c r="AX1086">
        <v>813.9562377929688</v>
      </c>
      <c r="AY1086">
        <v>1808.79163953993</v>
      </c>
      <c r="BU1086">
        <v>3.002488613128662</v>
      </c>
      <c r="BV1086">
        <v>756.1019287109375</v>
      </c>
      <c r="BW1086">
        <v>1680.226508246528</v>
      </c>
      <c r="CG1086">
        <v>3.416319847106934</v>
      </c>
      <c r="CH1086">
        <v>849.2677612304688</v>
      </c>
      <c r="CI1086">
        <v>1887.261691623264</v>
      </c>
      <c r="CS1086">
        <v>3.31983494758606</v>
      </c>
      <c r="CT1086">
        <v>822.22900390625</v>
      </c>
      <c r="CU1086">
        <v>1827.175564236111</v>
      </c>
      <c r="DE1086">
        <v>3.35315203666687</v>
      </c>
      <c r="DF1086">
        <v>900.8287353515625</v>
      </c>
      <c r="DG1086">
        <v>2001.841634114583</v>
      </c>
    </row>
    <row r="1087" spans="1:111">
      <c r="A1087">
        <v>4.015327453613281</v>
      </c>
      <c r="B1087">
        <v>862.1220703125</v>
      </c>
      <c r="C1087">
        <v>1915.826822916667</v>
      </c>
      <c r="M1087">
        <v>4.030834674835205</v>
      </c>
      <c r="N1087">
        <v>921.16455078125</v>
      </c>
      <c r="O1087">
        <v>2047.032335069444</v>
      </c>
      <c r="P1087">
        <v>2626.726558786655</v>
      </c>
      <c r="S1087">
        <v>1959.924576130319</v>
      </c>
      <c r="Y1087">
        <v>4.534803867340088</v>
      </c>
      <c r="Z1087">
        <v>926.5411987304688</v>
      </c>
      <c r="AA1087">
        <v>2058.980441623264</v>
      </c>
      <c r="AW1087">
        <v>2.990988492965698</v>
      </c>
      <c r="AX1087">
        <v>815.0997314453125</v>
      </c>
      <c r="AY1087">
        <v>1811.332736545139</v>
      </c>
      <c r="BU1087">
        <v>3.009175300598145</v>
      </c>
      <c r="BV1087">
        <v>757.3397827148438</v>
      </c>
      <c r="BW1087">
        <v>1682.977294921875</v>
      </c>
      <c r="CG1087">
        <v>3.422974586486816</v>
      </c>
      <c r="CH1087">
        <v>850.3124389648438</v>
      </c>
      <c r="CI1087">
        <v>1889.583197699653</v>
      </c>
      <c r="CS1087">
        <v>3.328161716461182</v>
      </c>
      <c r="CT1087">
        <v>823.2733764648438</v>
      </c>
      <c r="CU1087">
        <v>1829.496392144097</v>
      </c>
      <c r="DE1087">
        <v>3.359833002090454</v>
      </c>
      <c r="DF1087">
        <v>901.9124145507812</v>
      </c>
      <c r="DG1087">
        <v>2004.249810112847</v>
      </c>
    </row>
    <row r="1088" spans="1:111">
      <c r="A1088">
        <v>4.02531623840332</v>
      </c>
      <c r="B1088">
        <v>863.341552734375</v>
      </c>
      <c r="C1088">
        <v>1918.536783854167</v>
      </c>
      <c r="M1088">
        <v>4.032509326934814</v>
      </c>
      <c r="N1088">
        <v>913.1649169921875</v>
      </c>
      <c r="O1088">
        <v>2029.25537109375</v>
      </c>
      <c r="P1088">
        <v>2603.915378616427</v>
      </c>
      <c r="S1088">
        <v>1942.904078706782</v>
      </c>
      <c r="Y1088">
        <v>4.539830684661865</v>
      </c>
      <c r="Z1088">
        <v>927.580322265625</v>
      </c>
      <c r="AA1088">
        <v>2061.289605034722</v>
      </c>
      <c r="AW1088">
        <v>2.99765682220459</v>
      </c>
      <c r="AX1088">
        <v>816.1668701171875</v>
      </c>
      <c r="AY1088">
        <v>1813.704155815972</v>
      </c>
      <c r="BU1088">
        <v>3.015837669372559</v>
      </c>
      <c r="BV1088">
        <v>758.4144287109375</v>
      </c>
      <c r="BW1088">
        <v>1685.365397135417</v>
      </c>
      <c r="CG1088">
        <v>3.429655790328979</v>
      </c>
      <c r="CH1088">
        <v>851.3407592773438</v>
      </c>
      <c r="CI1088">
        <v>1891.868353949653</v>
      </c>
      <c r="CS1088">
        <v>3.336499929428101</v>
      </c>
      <c r="CT1088">
        <v>824.4439697265625</v>
      </c>
      <c r="CU1088">
        <v>1832.097710503472</v>
      </c>
      <c r="DE1088">
        <v>3.366490840911865</v>
      </c>
      <c r="DF1088">
        <v>903.0276489257812</v>
      </c>
      <c r="DG1088">
        <v>2006.728108723958</v>
      </c>
    </row>
    <row r="1089" spans="1:111">
      <c r="A1089">
        <v>4.033649444580078</v>
      </c>
      <c r="B1089">
        <v>864.5042724609375</v>
      </c>
      <c r="C1089">
        <v>1921.12060546875</v>
      </c>
      <c r="M1089">
        <v>4.034167289733887</v>
      </c>
      <c r="N1089">
        <v>905.8654174804688</v>
      </c>
      <c r="O1089">
        <v>2013.034261067708</v>
      </c>
      <c r="P1089">
        <v>2583.100650979524</v>
      </c>
      <c r="S1089">
        <v>1927.373228681849</v>
      </c>
      <c r="Y1089">
        <v>4.544812679290771</v>
      </c>
      <c r="Z1089">
        <v>928.6541748046875</v>
      </c>
      <c r="AA1089">
        <v>2063.675944010417</v>
      </c>
      <c r="AW1089">
        <v>3.004312753677368</v>
      </c>
      <c r="AX1089">
        <v>817.2721557617188</v>
      </c>
      <c r="AY1089">
        <v>1816.160346137153</v>
      </c>
      <c r="BU1089">
        <v>3.022474050521851</v>
      </c>
      <c r="BV1089">
        <v>759.4761352539062</v>
      </c>
      <c r="BW1089">
        <v>1687.72474500868</v>
      </c>
      <c r="CG1089">
        <v>3.436345338821411</v>
      </c>
      <c r="CH1089">
        <v>852.4954833984375</v>
      </c>
      <c r="CI1089">
        <v>1894.434407552083</v>
      </c>
      <c r="CS1089">
        <v>3.344835519790649</v>
      </c>
      <c r="CT1089">
        <v>825.53271484375</v>
      </c>
      <c r="CU1089">
        <v>1834.517144097222</v>
      </c>
      <c r="DE1089">
        <v>3.37314510345459</v>
      </c>
      <c r="DF1089">
        <v>904.0865478515625</v>
      </c>
      <c r="DG1089">
        <v>2009.081217447917</v>
      </c>
    </row>
    <row r="1090" spans="1:111">
      <c r="A1090">
        <v>4.040331840515137</v>
      </c>
      <c r="B1090">
        <v>865.6663208007812</v>
      </c>
      <c r="C1090">
        <v>1923.702935112847</v>
      </c>
      <c r="M1090">
        <v>4.039166927337646</v>
      </c>
      <c r="N1090">
        <v>907.08056640625</v>
      </c>
      <c r="O1090">
        <v>2015.734592013889</v>
      </c>
      <c r="P1090">
        <v>2586.565682231024</v>
      </c>
      <c r="S1090">
        <v>1929.958651928192</v>
      </c>
      <c r="Y1090">
        <v>4.546491622924805</v>
      </c>
      <c r="Z1090">
        <v>925.9270629882812</v>
      </c>
      <c r="AA1090">
        <v>2057.615695529514</v>
      </c>
      <c r="AW1090">
        <v>3.010981559753418</v>
      </c>
      <c r="AX1090">
        <v>818.5028686523438</v>
      </c>
      <c r="AY1090">
        <v>1818.895263671875</v>
      </c>
      <c r="BU1090">
        <v>3.029153108596802</v>
      </c>
      <c r="BV1090">
        <v>760.545654296875</v>
      </c>
      <c r="BW1090">
        <v>1690.101453993055</v>
      </c>
      <c r="CG1090">
        <v>3.442999601364136</v>
      </c>
      <c r="CH1090">
        <v>853.6853637695312</v>
      </c>
      <c r="CI1090">
        <v>1897.078586154514</v>
      </c>
      <c r="CS1090">
        <v>3.353167057037354</v>
      </c>
      <c r="CT1090">
        <v>826.726806640625</v>
      </c>
      <c r="CU1090">
        <v>1837.170681423611</v>
      </c>
      <c r="DE1090">
        <v>3.379823684692383</v>
      </c>
      <c r="DF1090">
        <v>905.287109375</v>
      </c>
      <c r="DG1090">
        <v>2011.749131944444</v>
      </c>
    </row>
    <row r="1091" spans="1:111">
      <c r="A1091">
        <v>4.048673152923584</v>
      </c>
      <c r="B1091">
        <v>866.8167114257812</v>
      </c>
      <c r="C1091">
        <v>1926.259358723958</v>
      </c>
      <c r="M1091">
        <v>4.04414176940918</v>
      </c>
      <c r="N1091">
        <v>908.580810546875</v>
      </c>
      <c r="O1091">
        <v>2019.068467881944</v>
      </c>
      <c r="P1091">
        <v>2590.843670485676</v>
      </c>
      <c r="S1091">
        <v>1933.150660738032</v>
      </c>
      <c r="Y1091">
        <v>4.54816198348999</v>
      </c>
      <c r="Z1091">
        <v>908.8681640625</v>
      </c>
      <c r="AA1091">
        <v>2019.70703125</v>
      </c>
      <c r="AW1091">
        <v>3.015986919403076</v>
      </c>
      <c r="AX1091">
        <v>819.5779418945312</v>
      </c>
      <c r="AY1091">
        <v>1821.28431532118</v>
      </c>
      <c r="BU1091">
        <v>3.035837411880493</v>
      </c>
      <c r="BV1091">
        <v>761.6461791992188</v>
      </c>
      <c r="BW1091">
        <v>1692.547064887153</v>
      </c>
      <c r="CG1091">
        <v>3.449642658233643</v>
      </c>
      <c r="CH1091">
        <v>854.69873046875</v>
      </c>
      <c r="CI1091">
        <v>1899.330512152778</v>
      </c>
      <c r="CS1091">
        <v>3.361499071121216</v>
      </c>
      <c r="CT1091">
        <v>827.758544921875</v>
      </c>
      <c r="CU1091">
        <v>1839.463433159722</v>
      </c>
      <c r="DE1091">
        <v>3.386502742767334</v>
      </c>
      <c r="DF1091">
        <v>906.3711547851562</v>
      </c>
      <c r="DG1091">
        <v>2014.158121744792</v>
      </c>
    </row>
    <row r="1092" spans="1:111">
      <c r="A1092">
        <v>4.056998252868652</v>
      </c>
      <c r="B1092">
        <v>867.8236694335938</v>
      </c>
      <c r="C1092">
        <v>1928.497043185764</v>
      </c>
      <c r="M1092">
        <v>4.049158573150635</v>
      </c>
      <c r="N1092">
        <v>909.9717407226562</v>
      </c>
      <c r="O1092">
        <v>2022.159423828125</v>
      </c>
      <c r="P1092">
        <v>2594.809946902896</v>
      </c>
      <c r="S1092">
        <v>1936.11008664395</v>
      </c>
      <c r="Y1092">
        <v>4.549821853637695</v>
      </c>
      <c r="Z1092">
        <v>891.7869262695312</v>
      </c>
      <c r="AA1092">
        <v>1981.748725043403</v>
      </c>
      <c r="AW1092">
        <v>3.022653102874756</v>
      </c>
      <c r="AX1092">
        <v>820.9102172851562</v>
      </c>
      <c r="AY1092">
        <v>1824.244927300347</v>
      </c>
      <c r="BU1092">
        <v>3.042490720748901</v>
      </c>
      <c r="BV1092">
        <v>762.7352905273438</v>
      </c>
      <c r="BW1092">
        <v>1694.967312282986</v>
      </c>
      <c r="CG1092">
        <v>3.456324100494385</v>
      </c>
      <c r="CH1092">
        <v>855.7811889648438</v>
      </c>
      <c r="CI1092">
        <v>1901.73597547743</v>
      </c>
      <c r="CS1092">
        <v>3.371500492095947</v>
      </c>
      <c r="CT1092">
        <v>828.8899536132812</v>
      </c>
      <c r="CU1092">
        <v>1841.97767469618</v>
      </c>
      <c r="DE1092">
        <v>3.39483642578125</v>
      </c>
      <c r="DF1092">
        <v>907.6788940429688</v>
      </c>
      <c r="DG1092">
        <v>2017.064208984375</v>
      </c>
    </row>
    <row r="1093" spans="1:111">
      <c r="A1093">
        <v>4.065339088439941</v>
      </c>
      <c r="B1093">
        <v>869.0718994140625</v>
      </c>
      <c r="C1093">
        <v>1931.270887586805</v>
      </c>
      <c r="M1093">
        <v>4.052484035491943</v>
      </c>
      <c r="N1093">
        <v>910.9801635742188</v>
      </c>
      <c r="O1093">
        <v>2024.400363498264</v>
      </c>
      <c r="P1093">
        <v>2597.685492954293</v>
      </c>
      <c r="S1093">
        <v>1938.255667179189</v>
      </c>
      <c r="Y1093">
        <v>4.551483154296875</v>
      </c>
      <c r="Z1093">
        <v>874.7900390625</v>
      </c>
      <c r="AA1093">
        <v>1943.977864583333</v>
      </c>
      <c r="AW1093">
        <v>3.029324293136597</v>
      </c>
      <c r="AX1093">
        <v>822.090576171875</v>
      </c>
      <c r="AY1093">
        <v>1826.867947048611</v>
      </c>
      <c r="BU1093">
        <v>3.047471046447754</v>
      </c>
      <c r="BV1093">
        <v>763.7559204101562</v>
      </c>
      <c r="BW1093">
        <v>1697.235378689236</v>
      </c>
      <c r="CG1093">
        <v>3.463013648986816</v>
      </c>
      <c r="CH1093">
        <v>856.9498901367188</v>
      </c>
      <c r="CI1093">
        <v>1904.333089192708</v>
      </c>
      <c r="CS1093">
        <v>3.381471633911133</v>
      </c>
      <c r="CT1093">
        <v>830.1435546875</v>
      </c>
      <c r="CU1093">
        <v>1844.763454861111</v>
      </c>
      <c r="DE1093">
        <v>3.403165578842163</v>
      </c>
      <c r="DF1093">
        <v>908.831298828125</v>
      </c>
      <c r="DG1093">
        <v>2019.625108506944</v>
      </c>
    </row>
    <row r="1094" spans="1:111">
      <c r="A1094">
        <v>4.073670864105225</v>
      </c>
      <c r="B1094">
        <v>870.2984619140625</v>
      </c>
      <c r="C1094">
        <v>1933.99658203125</v>
      </c>
      <c r="M1094">
        <v>4.057518005371094</v>
      </c>
      <c r="N1094">
        <v>912.3958129882812</v>
      </c>
      <c r="O1094">
        <v>2027.546251085069</v>
      </c>
      <c r="P1094">
        <v>2601.722256972942</v>
      </c>
      <c r="S1094">
        <v>1941.267687209109</v>
      </c>
      <c r="Y1094">
        <v>4.553159713745117</v>
      </c>
      <c r="Z1094">
        <v>857.8622436523438</v>
      </c>
      <c r="AA1094">
        <v>1906.360541449653</v>
      </c>
      <c r="AW1094">
        <v>3.0359947681427</v>
      </c>
      <c r="AX1094">
        <v>823.1010131835938</v>
      </c>
      <c r="AY1094">
        <v>1829.113362630208</v>
      </c>
      <c r="BU1094">
        <v>3.054157495498657</v>
      </c>
      <c r="BV1094">
        <v>764.9207153320312</v>
      </c>
      <c r="BW1094">
        <v>1699.823811848958</v>
      </c>
      <c r="CG1094">
        <v>3.471317291259766</v>
      </c>
      <c r="CH1094">
        <v>858.1555786132812</v>
      </c>
      <c r="CI1094">
        <v>1907.012396918403</v>
      </c>
      <c r="CS1094">
        <v>3.389819145202637</v>
      </c>
      <c r="CT1094">
        <v>831.3201904296875</v>
      </c>
      <c r="CU1094">
        <v>1847.378200954861</v>
      </c>
      <c r="DE1094">
        <v>3.409819602966309</v>
      </c>
      <c r="DF1094">
        <v>909.8397827148438</v>
      </c>
      <c r="DG1094">
        <v>2021.866183810764</v>
      </c>
    </row>
    <row r="1095" spans="1:111">
      <c r="A1095">
        <v>4.080326557159424</v>
      </c>
      <c r="B1095">
        <v>871.3187255859375</v>
      </c>
      <c r="C1095">
        <v>1936.263834635417</v>
      </c>
      <c r="M1095">
        <v>4.06248950958252</v>
      </c>
      <c r="N1095">
        <v>913.7067260742188</v>
      </c>
      <c r="O1095">
        <v>2030.459391276042</v>
      </c>
      <c r="P1095">
        <v>2605.460362413683</v>
      </c>
      <c r="S1095">
        <v>1944.0568639877</v>
      </c>
      <c r="Y1095">
        <v>4.554840087890625</v>
      </c>
      <c r="Z1095">
        <v>840.8326416015625</v>
      </c>
      <c r="AA1095">
        <v>1868.516981336805</v>
      </c>
      <c r="AW1095">
        <v>3.044312477111816</v>
      </c>
      <c r="AX1095">
        <v>824.31103515625</v>
      </c>
      <c r="AY1095">
        <v>1831.802300347222</v>
      </c>
      <c r="BU1095">
        <v>3.060840845108032</v>
      </c>
      <c r="BV1095">
        <v>766.1865844726562</v>
      </c>
      <c r="BW1095">
        <v>1702.63685438368</v>
      </c>
      <c r="CG1095">
        <v>3.477994680404663</v>
      </c>
      <c r="CH1095">
        <v>859.1782836914062</v>
      </c>
      <c r="CI1095">
        <v>1909.285074869792</v>
      </c>
      <c r="CS1095">
        <v>3.399819135665894</v>
      </c>
      <c r="CT1095">
        <v>832.3071899414062</v>
      </c>
      <c r="CU1095">
        <v>1849.571533203125</v>
      </c>
      <c r="DE1095">
        <v>3.418165922164917</v>
      </c>
      <c r="DF1095">
        <v>911.0643920898438</v>
      </c>
      <c r="DG1095">
        <v>2024.58753797743</v>
      </c>
    </row>
    <row r="1096" spans="1:111">
      <c r="A1096">
        <v>4.088651180267334</v>
      </c>
      <c r="B1096">
        <v>872.45068359375</v>
      </c>
      <c r="C1096">
        <v>1938.779296875</v>
      </c>
      <c r="M1096">
        <v>4.067485332489014</v>
      </c>
      <c r="N1096">
        <v>915.0881958007812</v>
      </c>
      <c r="O1096">
        <v>2033.529324001736</v>
      </c>
      <c r="P1096">
        <v>2609.399662094553</v>
      </c>
      <c r="S1096">
        <v>1946.996161278258</v>
      </c>
      <c r="Y1096">
        <v>4.556524276733398</v>
      </c>
      <c r="Z1096">
        <v>823.8539428710938</v>
      </c>
      <c r="AA1096">
        <v>1830.786539713542</v>
      </c>
      <c r="AW1096">
        <v>3.050971269607544</v>
      </c>
      <c r="AX1096">
        <v>825.5859375</v>
      </c>
      <c r="AY1096">
        <v>1834.635416666667</v>
      </c>
      <c r="BU1096">
        <v>3.067502021789551</v>
      </c>
      <c r="BV1096">
        <v>767.2555541992188</v>
      </c>
      <c r="BW1096">
        <v>1705.01234266493</v>
      </c>
      <c r="CG1096">
        <v>3.484653472900391</v>
      </c>
      <c r="CH1096">
        <v>860.36181640625</v>
      </c>
      <c r="CI1096">
        <v>1911.915147569444</v>
      </c>
      <c r="CS1096">
        <v>3.408142328262329</v>
      </c>
      <c r="CT1096">
        <v>833.3245239257812</v>
      </c>
      <c r="CU1096">
        <v>1851.832275390625</v>
      </c>
      <c r="DE1096">
        <v>3.426501989364624</v>
      </c>
      <c r="DF1096">
        <v>912.2872314453125</v>
      </c>
      <c r="DG1096">
        <v>2027.304958767361</v>
      </c>
    </row>
    <row r="1097" spans="1:111">
      <c r="A1097">
        <v>4.096992015838623</v>
      </c>
      <c r="B1097">
        <v>873.5563354492188</v>
      </c>
      <c r="C1097">
        <v>1941.236300998264</v>
      </c>
      <c r="M1097">
        <v>4.072483539581299</v>
      </c>
      <c r="N1097">
        <v>916.2946166992188</v>
      </c>
      <c r="O1097">
        <v>2036.210259331597</v>
      </c>
      <c r="P1097">
        <v>2612.839805131227</v>
      </c>
      <c r="S1097">
        <v>1949.563014253657</v>
      </c>
      <c r="Y1097">
        <v>4.558175563812256</v>
      </c>
      <c r="Z1097">
        <v>806.8317260742188</v>
      </c>
      <c r="AA1097">
        <v>1792.959391276042</v>
      </c>
      <c r="AW1097">
        <v>3.057662725448608</v>
      </c>
      <c r="AX1097">
        <v>826.7344970703125</v>
      </c>
      <c r="AY1097">
        <v>1837.187771267361</v>
      </c>
      <c r="BU1097">
        <v>3.074164390563965</v>
      </c>
      <c r="BV1097">
        <v>768.374755859375</v>
      </c>
      <c r="BW1097">
        <v>1707.499457465278</v>
      </c>
      <c r="CG1097">
        <v>3.491298198699951</v>
      </c>
      <c r="CH1097">
        <v>861.5424194335938</v>
      </c>
      <c r="CI1097">
        <v>1914.53870985243</v>
      </c>
      <c r="CS1097">
        <v>3.414822578430176</v>
      </c>
      <c r="CT1097">
        <v>834.4179077148438</v>
      </c>
      <c r="CU1097">
        <v>1854.262017144097</v>
      </c>
      <c r="DE1097">
        <v>3.434826612472534</v>
      </c>
      <c r="DF1097">
        <v>913.3925170898438</v>
      </c>
      <c r="DG1097">
        <v>2029.761149088542</v>
      </c>
    </row>
    <row r="1098" spans="1:111">
      <c r="A1098">
        <v>4.1053147315979</v>
      </c>
      <c r="B1098">
        <v>874.6829833984375</v>
      </c>
      <c r="C1098">
        <v>1943.739963107639</v>
      </c>
      <c r="M1098">
        <v>4.077492237091064</v>
      </c>
      <c r="N1098">
        <v>917.6912231445312</v>
      </c>
      <c r="O1098">
        <v>2039.313829210069</v>
      </c>
      <c r="P1098">
        <v>2616.822267590257</v>
      </c>
      <c r="S1098">
        <v>1952.53451732879</v>
      </c>
      <c r="Y1098">
        <v>4.559821605682373</v>
      </c>
      <c r="Z1098">
        <v>789.7937622070312</v>
      </c>
      <c r="AA1098">
        <v>1755.097249348958</v>
      </c>
      <c r="AW1098">
        <v>3.064335823059082</v>
      </c>
      <c r="AX1098">
        <v>827.8545532226562</v>
      </c>
      <c r="AY1098">
        <v>1839.676784939236</v>
      </c>
      <c r="BU1098">
        <v>3.080825567245483</v>
      </c>
      <c r="BV1098">
        <v>769.4818115234375</v>
      </c>
      <c r="BW1098">
        <v>1709.959581163194</v>
      </c>
      <c r="CG1098">
        <v>3.497982740402222</v>
      </c>
      <c r="CH1098">
        <v>862.7825317382812</v>
      </c>
      <c r="CI1098">
        <v>1917.294514973958</v>
      </c>
      <c r="CS1098">
        <v>3.423156023025513</v>
      </c>
      <c r="CT1098">
        <v>835.4242553710938</v>
      </c>
      <c r="CU1098">
        <v>1856.498345269097</v>
      </c>
      <c r="DE1098">
        <v>3.441488027572632</v>
      </c>
      <c r="DF1098">
        <v>914.43603515625</v>
      </c>
      <c r="DG1098">
        <v>2032.080078125</v>
      </c>
    </row>
    <row r="1099" spans="1:111">
      <c r="A1099">
        <v>4.113632678985596</v>
      </c>
      <c r="B1099">
        <v>875.920166015625</v>
      </c>
      <c r="C1099">
        <v>1946.4892578125</v>
      </c>
      <c r="M1099">
        <v>4.082513332366943</v>
      </c>
      <c r="N1099">
        <v>919.1250610351562</v>
      </c>
      <c r="O1099">
        <v>2042.50013563368</v>
      </c>
      <c r="P1099">
        <v>2620.910896560081</v>
      </c>
      <c r="S1099">
        <v>1955.585236245013</v>
      </c>
      <c r="Y1099">
        <v>4.561491012573242</v>
      </c>
      <c r="Z1099">
        <v>772.859375</v>
      </c>
      <c r="AA1099">
        <v>1717.465277777778</v>
      </c>
      <c r="AW1099">
        <v>3.070987701416016</v>
      </c>
      <c r="AX1099">
        <v>828.8995971679688</v>
      </c>
      <c r="AY1099">
        <v>1841.999104817708</v>
      </c>
      <c r="BU1099">
        <v>3.087488412857056</v>
      </c>
      <c r="BV1099">
        <v>770.5551147460938</v>
      </c>
      <c r="BW1099">
        <v>1712.344699435764</v>
      </c>
      <c r="CG1099">
        <v>3.504668474197388</v>
      </c>
      <c r="CH1099">
        <v>863.795166015625</v>
      </c>
      <c r="CI1099">
        <v>1919.544813368055</v>
      </c>
      <c r="CS1099">
        <v>3.434818506240845</v>
      </c>
      <c r="CT1099">
        <v>836.3795166015625</v>
      </c>
      <c r="CU1099">
        <v>1858.621148003472</v>
      </c>
      <c r="DE1099">
        <v>3.448158502578735</v>
      </c>
      <c r="DF1099">
        <v>915.4965209960938</v>
      </c>
      <c r="DG1099">
        <v>2034.436713324653</v>
      </c>
    </row>
    <row r="1100" spans="1:111">
      <c r="A1100">
        <v>4.120315551757812</v>
      </c>
      <c r="B1100">
        <v>876.95654296875</v>
      </c>
      <c r="C1100">
        <v>1948.792317708333</v>
      </c>
      <c r="M1100">
        <v>4.08747673034668</v>
      </c>
      <c r="N1100">
        <v>920.5331420898438</v>
      </c>
      <c r="O1100">
        <v>2045.629204644097</v>
      </c>
      <c r="P1100">
        <v>2624.92607918965</v>
      </c>
      <c r="S1100">
        <v>1958.581153382646</v>
      </c>
      <c r="Y1100">
        <v>4.563167095184326</v>
      </c>
      <c r="Z1100">
        <v>758.9718627929688</v>
      </c>
      <c r="AA1100">
        <v>1686.60413953993</v>
      </c>
      <c r="AW1100">
        <v>3.077645063400269</v>
      </c>
      <c r="AX1100">
        <v>829.97607421875</v>
      </c>
      <c r="AY1100">
        <v>1844.391276041667</v>
      </c>
      <c r="BU1100">
        <v>3.094158887863159</v>
      </c>
      <c r="BV1100">
        <v>771.8023071289062</v>
      </c>
      <c r="BW1100">
        <v>1715.116238064236</v>
      </c>
      <c r="CG1100">
        <v>3.511342525482178</v>
      </c>
      <c r="CH1100">
        <v>864.8975830078125</v>
      </c>
      <c r="CI1100">
        <v>1921.99462890625</v>
      </c>
      <c r="CS1100">
        <v>3.444832324981689</v>
      </c>
      <c r="CT1100">
        <v>837.5523681640625</v>
      </c>
      <c r="CU1100">
        <v>1861.227484809028</v>
      </c>
      <c r="DE1100">
        <v>3.454813480377197</v>
      </c>
      <c r="DF1100">
        <v>916.7847900390625</v>
      </c>
      <c r="DG1100">
        <v>2037.299533420139</v>
      </c>
    </row>
    <row r="1101" spans="1:111">
      <c r="A1101">
        <v>4.126994132995605</v>
      </c>
      <c r="B1101">
        <v>878.0293579101562</v>
      </c>
      <c r="C1101">
        <v>1951.176350911458</v>
      </c>
      <c r="M1101">
        <v>4.092490673065186</v>
      </c>
      <c r="N1101">
        <v>921.7548828125</v>
      </c>
      <c r="O1101">
        <v>2048.344184027778</v>
      </c>
      <c r="P1101">
        <v>2628.409907134865</v>
      </c>
      <c r="S1101">
        <v>1961.180601728724</v>
      </c>
      <c r="Y1101">
        <v>4.564836502075195</v>
      </c>
      <c r="Z1101">
        <v>754.6827392578125</v>
      </c>
      <c r="AA1101">
        <v>1677.07275390625</v>
      </c>
      <c r="AW1101">
        <v>3.085968255996704</v>
      </c>
      <c r="AX1101">
        <v>831.207275390625</v>
      </c>
      <c r="AY1101">
        <v>1847.127278645833</v>
      </c>
      <c r="BU1101">
        <v>3.100833892822266</v>
      </c>
      <c r="BV1101">
        <v>772.9281616210938</v>
      </c>
      <c r="BW1101">
        <v>1717.618136935764</v>
      </c>
      <c r="CG1101">
        <v>3.517981767654419</v>
      </c>
      <c r="CH1101">
        <v>866.118896484375</v>
      </c>
      <c r="CI1101">
        <v>1924.708658854167</v>
      </c>
      <c r="CS1101">
        <v>3.454834222793579</v>
      </c>
      <c r="CT1101">
        <v>838.5709838867188</v>
      </c>
      <c r="CU1101">
        <v>1863.491075303819</v>
      </c>
      <c r="DE1101">
        <v>3.461493015289307</v>
      </c>
      <c r="DF1101">
        <v>917.8013916015625</v>
      </c>
      <c r="DG1101">
        <v>2039.558648003472</v>
      </c>
    </row>
    <row r="1102" spans="1:111">
      <c r="A1102">
        <v>4.135311126708984</v>
      </c>
      <c r="B1102">
        <v>879.1493530273438</v>
      </c>
      <c r="C1102">
        <v>1953.665228949653</v>
      </c>
      <c r="M1102">
        <v>4.09748649597168</v>
      </c>
      <c r="N1102">
        <v>923.0747680664062</v>
      </c>
      <c r="O1102">
        <v>2051.277262369792</v>
      </c>
      <c r="P1102">
        <v>2632.173596964272</v>
      </c>
      <c r="S1102">
        <v>1963.988868226396</v>
      </c>
      <c r="Y1102">
        <v>4.566490173339844</v>
      </c>
      <c r="Z1102">
        <v>749.4041748046875</v>
      </c>
      <c r="AA1102">
        <v>1665.342610677083</v>
      </c>
      <c r="AW1102">
        <v>3.092644453048706</v>
      </c>
      <c r="AX1102">
        <v>832.25048828125</v>
      </c>
      <c r="AY1102">
        <v>1849.445529513889</v>
      </c>
      <c r="BU1102">
        <v>3.107474565505981</v>
      </c>
      <c r="BV1102">
        <v>774.0723266601562</v>
      </c>
      <c r="BW1102">
        <v>1720.160725911458</v>
      </c>
      <c r="CG1102">
        <v>3.524646759033203</v>
      </c>
      <c r="CH1102">
        <v>867.246337890625</v>
      </c>
      <c r="CI1102">
        <v>1927.214084201389</v>
      </c>
      <c r="CS1102">
        <v>3.463164806365967</v>
      </c>
      <c r="CT1102">
        <v>839.621826171875</v>
      </c>
      <c r="CU1102">
        <v>1865.826280381944</v>
      </c>
      <c r="DE1102">
        <v>3.469834327697754</v>
      </c>
      <c r="DF1102">
        <v>918.8635864257812</v>
      </c>
      <c r="DG1102">
        <v>2041.91908094618</v>
      </c>
    </row>
    <row r="1103" spans="1:111">
      <c r="A1103">
        <v>4.143663883209229</v>
      </c>
      <c r="B1103">
        <v>880.4313354492188</v>
      </c>
      <c r="C1103">
        <v>1956.514078776042</v>
      </c>
      <c r="M1103">
        <v>4.102492809295654</v>
      </c>
      <c r="N1103">
        <v>924.432861328125</v>
      </c>
      <c r="O1103">
        <v>2054.295247395833</v>
      </c>
      <c r="P1103">
        <v>2636.04623799984</v>
      </c>
      <c r="S1103">
        <v>1966.878428357713</v>
      </c>
      <c r="Y1103">
        <v>4.568140983581543</v>
      </c>
      <c r="Z1103">
        <v>743.609130859375</v>
      </c>
      <c r="AA1103">
        <v>1652.464735243055</v>
      </c>
      <c r="AW1103">
        <v>3.095985889434814</v>
      </c>
      <c r="AX1103">
        <v>824.7635498046875</v>
      </c>
      <c r="AY1103">
        <v>1832.807888454861</v>
      </c>
      <c r="BU1103">
        <v>3.114142417907715</v>
      </c>
      <c r="BV1103">
        <v>775.2861328125</v>
      </c>
      <c r="BW1103">
        <v>1722.858072916667</v>
      </c>
      <c r="CG1103">
        <v>3.531333923339844</v>
      </c>
      <c r="CH1103">
        <v>868.4237670898438</v>
      </c>
      <c r="CI1103">
        <v>1929.830593532986</v>
      </c>
      <c r="CS1103">
        <v>3.471506118774414</v>
      </c>
      <c r="CT1103">
        <v>840.62451171875</v>
      </c>
      <c r="CU1103">
        <v>1868.054470486111</v>
      </c>
      <c r="DE1103">
        <v>3.478155136108398</v>
      </c>
      <c r="DF1103">
        <v>919.9592895507812</v>
      </c>
      <c r="DG1103">
        <v>2044.353976779514</v>
      </c>
    </row>
    <row r="1104" spans="1:111">
      <c r="A1104">
        <v>4.150342464447021</v>
      </c>
      <c r="B1104">
        <v>881.4776000976562</v>
      </c>
      <c r="C1104">
        <v>1958.839111328125</v>
      </c>
      <c r="M1104">
        <v>4.107503890991211</v>
      </c>
      <c r="N1104">
        <v>925.7933959960938</v>
      </c>
      <c r="O1104">
        <v>2057.318657769097</v>
      </c>
      <c r="P1104">
        <v>2639.925840773821</v>
      </c>
      <c r="S1104">
        <v>1969.773182970412</v>
      </c>
      <c r="Y1104">
        <v>4.569808483123779</v>
      </c>
      <c r="Z1104">
        <v>737.4495239257812</v>
      </c>
      <c r="AA1104">
        <v>1638.776719835069</v>
      </c>
      <c r="AW1104">
        <v>3.097662448883057</v>
      </c>
      <c r="AX1104">
        <v>816.9107666015625</v>
      </c>
      <c r="AY1104">
        <v>1815.357259114583</v>
      </c>
      <c r="BU1104">
        <v>3.120825290679932</v>
      </c>
      <c r="BV1104">
        <v>776.5195922851562</v>
      </c>
      <c r="BW1104">
        <v>1725.599093967014</v>
      </c>
      <c r="CG1104">
        <v>3.538006782531738</v>
      </c>
      <c r="CH1104">
        <v>869.514404296875</v>
      </c>
      <c r="CI1104">
        <v>1932.254231770833</v>
      </c>
      <c r="CS1104">
        <v>3.481487274169922</v>
      </c>
      <c r="CT1104">
        <v>841.7518310546875</v>
      </c>
      <c r="CU1104">
        <v>1870.559624565972</v>
      </c>
      <c r="DE1104">
        <v>3.488168954849243</v>
      </c>
      <c r="DF1104">
        <v>920.5297241210938</v>
      </c>
      <c r="DG1104">
        <v>2045.621609157986</v>
      </c>
    </row>
    <row r="1105" spans="1:111">
      <c r="A1105">
        <v>4.156985282897949</v>
      </c>
      <c r="B1105">
        <v>882.4844970703125</v>
      </c>
      <c r="C1105">
        <v>1961.07666015625</v>
      </c>
      <c r="M1105">
        <v>4.112473487854004</v>
      </c>
      <c r="N1105">
        <v>927.0759887695312</v>
      </c>
      <c r="O1105">
        <v>2060.168863932292</v>
      </c>
      <c r="P1105">
        <v>2643.583190048973</v>
      </c>
      <c r="S1105">
        <v>1972.50210376496</v>
      </c>
      <c r="Y1105">
        <v>4.571486949920654</v>
      </c>
      <c r="Z1105">
        <v>731.22216796875</v>
      </c>
      <c r="AA1105">
        <v>1624.938151041667</v>
      </c>
      <c r="AW1105">
        <v>3.099323749542236</v>
      </c>
      <c r="AX1105">
        <v>809.0806884765625</v>
      </c>
      <c r="AY1105">
        <v>1797.957085503472</v>
      </c>
      <c r="BU1105">
        <v>3.127500295639038</v>
      </c>
      <c r="BV1105">
        <v>777.575439453125</v>
      </c>
      <c r="BW1105">
        <v>1727.945421006944</v>
      </c>
      <c r="CG1105">
        <v>3.54466438293457</v>
      </c>
      <c r="CH1105">
        <v>870.6314697265625</v>
      </c>
      <c r="CI1105">
        <v>1934.736599392361</v>
      </c>
      <c r="CS1105">
        <v>3.491485118865967</v>
      </c>
      <c r="CT1105">
        <v>842.9150390625</v>
      </c>
      <c r="CU1105">
        <v>1873.14453125</v>
      </c>
      <c r="DE1105">
        <v>3.499809980392456</v>
      </c>
      <c r="DF1105">
        <v>919.5513305664062</v>
      </c>
      <c r="DG1105">
        <v>2043.44740125868</v>
      </c>
    </row>
    <row r="1106" spans="1:111">
      <c r="A1106">
        <v>4.165325164794922</v>
      </c>
      <c r="B1106">
        <v>883.5733032226562</v>
      </c>
      <c r="C1106">
        <v>1963.49622938368</v>
      </c>
      <c r="M1106">
        <v>4.117489814758301</v>
      </c>
      <c r="N1106">
        <v>928.3338623046875</v>
      </c>
      <c r="O1106">
        <v>2062.964138454861</v>
      </c>
      <c r="P1106">
        <v>2647.170051722696</v>
      </c>
      <c r="S1106">
        <v>1975.178430435505</v>
      </c>
      <c r="Y1106">
        <v>4.573163509368896</v>
      </c>
      <c r="Z1106">
        <v>724.9683837890625</v>
      </c>
      <c r="AA1106">
        <v>1611.040852864583</v>
      </c>
      <c r="AW1106">
        <v>3.100979089736938</v>
      </c>
      <c r="AX1106">
        <v>801.2041015625</v>
      </c>
      <c r="AY1106">
        <v>1780.453559027778</v>
      </c>
      <c r="BU1106">
        <v>3.13417911529541</v>
      </c>
      <c r="BV1106">
        <v>778.7299194335938</v>
      </c>
      <c r="BW1106">
        <v>1730.510932074653</v>
      </c>
      <c r="CG1106">
        <v>3.551312446594238</v>
      </c>
      <c r="CH1106">
        <v>871.7567138671875</v>
      </c>
      <c r="CI1106">
        <v>1937.237141927083</v>
      </c>
      <c r="CS1106">
        <v>3.501488447189331</v>
      </c>
      <c r="CT1106">
        <v>844.0293579101562</v>
      </c>
      <c r="CU1106">
        <v>1875.620795355903</v>
      </c>
      <c r="DE1106">
        <v>3.50981879234314</v>
      </c>
      <c r="DF1106">
        <v>918.7232666015625</v>
      </c>
      <c r="DG1106">
        <v>2041.607259114583</v>
      </c>
    </row>
    <row r="1107" spans="1:111">
      <c r="A1107">
        <v>4.173662185668945</v>
      </c>
      <c r="B1107">
        <v>884.7178344726562</v>
      </c>
      <c r="C1107">
        <v>1966.039632161458</v>
      </c>
      <c r="M1107">
        <v>4.122481822967529</v>
      </c>
      <c r="N1107">
        <v>929.55419921875</v>
      </c>
      <c r="O1107">
        <v>2065.675998263889</v>
      </c>
      <c r="P1107">
        <v>2650.649876668323</v>
      </c>
      <c r="S1107">
        <v>1977.774891954787</v>
      </c>
      <c r="Y1107">
        <v>4.574829578399658</v>
      </c>
      <c r="Z1107">
        <v>718.6755981445312</v>
      </c>
      <c r="AA1107">
        <v>1597.056884765625</v>
      </c>
      <c r="AW1107">
        <v>3.102640628814697</v>
      </c>
      <c r="AX1107">
        <v>793.4191284179688</v>
      </c>
      <c r="AY1107">
        <v>1763.153618706597</v>
      </c>
      <c r="BU1107">
        <v>3.140826940536499</v>
      </c>
      <c r="BV1107">
        <v>779.8898315429688</v>
      </c>
      <c r="BW1107">
        <v>1733.08851453993</v>
      </c>
      <c r="CG1107">
        <v>3.557984828948975</v>
      </c>
      <c r="CH1107">
        <v>872.84326171875</v>
      </c>
      <c r="CI1107">
        <v>1939.651692708333</v>
      </c>
      <c r="CS1107">
        <v>3.511487722396851</v>
      </c>
      <c r="CT1107">
        <v>845.1732177734375</v>
      </c>
      <c r="CU1107">
        <v>1878.162706163194</v>
      </c>
      <c r="DE1107">
        <v>3.519829511642456</v>
      </c>
      <c r="DF1107">
        <v>918.5975341796875</v>
      </c>
      <c r="DG1107">
        <v>2041.327853732639</v>
      </c>
    </row>
    <row r="1108" spans="1:111">
      <c r="A1108">
        <v>4.180307865142822</v>
      </c>
      <c r="B1108">
        <v>885.7465209960938</v>
      </c>
      <c r="C1108">
        <v>1968.325602213542</v>
      </c>
      <c r="M1108">
        <v>4.12748908996582</v>
      </c>
      <c r="N1108">
        <v>930.7366943359375</v>
      </c>
      <c r="O1108">
        <v>2068.303765190972</v>
      </c>
      <c r="P1108">
        <v>2654.021794668552</v>
      </c>
      <c r="S1108">
        <v>1980.290839012633</v>
      </c>
      <c r="Y1108">
        <v>4.576487064361572</v>
      </c>
      <c r="Z1108">
        <v>712.2418212890625</v>
      </c>
      <c r="AA1108">
        <v>1582.759602864583</v>
      </c>
      <c r="AW1108">
        <v>3.104319095611572</v>
      </c>
      <c r="AX1108">
        <v>785.692626953125</v>
      </c>
      <c r="AY1108">
        <v>1745.983615451389</v>
      </c>
      <c r="BU1108">
        <v>3.147478580474854</v>
      </c>
      <c r="BV1108">
        <v>781.05224609375</v>
      </c>
      <c r="BW1108">
        <v>1735.671657986111</v>
      </c>
      <c r="CG1108">
        <v>3.564671754837036</v>
      </c>
      <c r="CH1108">
        <v>873.9154663085938</v>
      </c>
      <c r="CI1108">
        <v>1942.034369574653</v>
      </c>
      <c r="CS1108">
        <v>3.51983380317688</v>
      </c>
      <c r="CT1108">
        <v>846.2769165039062</v>
      </c>
      <c r="CU1108">
        <v>1880.61537000868</v>
      </c>
      <c r="DE1108">
        <v>3.529837131500244</v>
      </c>
      <c r="DF1108">
        <v>919.4584350585938</v>
      </c>
      <c r="DG1108">
        <v>2043.240966796875</v>
      </c>
    </row>
    <row r="1109" spans="1:111">
      <c r="A1109">
        <v>4.188648223876953</v>
      </c>
      <c r="B1109">
        <v>886.8673706054688</v>
      </c>
      <c r="C1109">
        <v>1970.816379123264</v>
      </c>
      <c r="M1109">
        <v>4.132489681243896</v>
      </c>
      <c r="N1109">
        <v>932.0903930664062</v>
      </c>
      <c r="O1109">
        <v>2071.311984592014</v>
      </c>
      <c r="P1109">
        <v>2657.881904574976</v>
      </c>
      <c r="S1109">
        <v>1983.17104907746</v>
      </c>
      <c r="Y1109">
        <v>4.578150749206543</v>
      </c>
      <c r="Z1109">
        <v>705.8152465820312</v>
      </c>
      <c r="AA1109">
        <v>1568.478325737847</v>
      </c>
      <c r="AW1109">
        <v>3.105994462966919</v>
      </c>
      <c r="AX1109">
        <v>777.9932250976562</v>
      </c>
      <c r="AY1109">
        <v>1728.873833550347</v>
      </c>
      <c r="BU1109">
        <v>3.154165983200073</v>
      </c>
      <c r="BV1109">
        <v>782.2322998046875</v>
      </c>
      <c r="BW1109">
        <v>1738.293999565972</v>
      </c>
      <c r="CG1109">
        <v>3.571330785751343</v>
      </c>
      <c r="CH1109">
        <v>875.1280517578125</v>
      </c>
      <c r="CI1109">
        <v>1944.72900390625</v>
      </c>
      <c r="CS1109">
        <v>3.528152465820312</v>
      </c>
      <c r="CT1109">
        <v>847.3152465820312</v>
      </c>
      <c r="CU1109">
        <v>1882.922770182292</v>
      </c>
      <c r="DE1109">
        <v>3.541482448577881</v>
      </c>
      <c r="DF1109">
        <v>919.9236450195312</v>
      </c>
      <c r="DG1109">
        <v>2044.274766710069</v>
      </c>
    </row>
    <row r="1110" spans="1:111">
      <c r="A1110">
        <v>4.196974754333496</v>
      </c>
      <c r="B1110">
        <v>887.9509887695312</v>
      </c>
      <c r="C1110">
        <v>1973.224419487847</v>
      </c>
      <c r="M1110">
        <v>4.137474060058594</v>
      </c>
      <c r="N1110">
        <v>933.456787109375</v>
      </c>
      <c r="O1110">
        <v>2074.348415798611</v>
      </c>
      <c r="P1110">
        <v>2661.778215521148</v>
      </c>
      <c r="S1110">
        <v>1986.078270445479</v>
      </c>
      <c r="Y1110">
        <v>4.579833030700684</v>
      </c>
      <c r="Z1110">
        <v>699.3882446289062</v>
      </c>
      <c r="AA1110">
        <v>1554.196099175347</v>
      </c>
      <c r="AW1110">
        <v>3.107660055160522</v>
      </c>
      <c r="AX1110">
        <v>770.3167114257812</v>
      </c>
      <c r="AY1110">
        <v>1711.814914279514</v>
      </c>
      <c r="BU1110">
        <v>3.160847187042236</v>
      </c>
      <c r="BV1110">
        <v>783.4514770507812</v>
      </c>
      <c r="BW1110">
        <v>1741.003282335069</v>
      </c>
      <c r="CG1110">
        <v>3.577975511550903</v>
      </c>
      <c r="CH1110">
        <v>876.322509765625</v>
      </c>
      <c r="CI1110">
        <v>1947.383355034722</v>
      </c>
      <c r="CS1110">
        <v>3.538164377212524</v>
      </c>
      <c r="CT1110">
        <v>848.46630859375</v>
      </c>
      <c r="CU1110">
        <v>1885.480685763889</v>
      </c>
      <c r="DE1110">
        <v>3.553155183792114</v>
      </c>
      <c r="DF1110">
        <v>920.0368041992188</v>
      </c>
      <c r="DG1110">
        <v>2044.526231553819</v>
      </c>
    </row>
    <row r="1111" spans="1:111">
      <c r="A1111">
        <v>4.203657150268555</v>
      </c>
      <c r="B1111">
        <v>889.0204467773438</v>
      </c>
      <c r="C1111">
        <v>1975.600992838542</v>
      </c>
      <c r="M1111">
        <v>4.142504215240479</v>
      </c>
      <c r="N1111">
        <v>934.7847290039062</v>
      </c>
      <c r="O1111">
        <v>2077.299397786458</v>
      </c>
      <c r="P1111">
        <v>2665.564879087318</v>
      </c>
      <c r="S1111">
        <v>1988.903678731715</v>
      </c>
      <c r="Y1111">
        <v>4.581511974334717</v>
      </c>
      <c r="Z1111">
        <v>697.6415405273438</v>
      </c>
      <c r="AA1111">
        <v>1550.314534505208</v>
      </c>
      <c r="AW1111">
        <v>3.109317064285278</v>
      </c>
      <c r="AX1111">
        <v>762.6927490234375</v>
      </c>
      <c r="AY1111">
        <v>1694.872775607639</v>
      </c>
      <c r="BU1111">
        <v>3.167493104934692</v>
      </c>
      <c r="BV1111">
        <v>784.5670166015625</v>
      </c>
      <c r="BW1111">
        <v>1743.482259114583</v>
      </c>
      <c r="CG1111">
        <v>3.584651231765747</v>
      </c>
      <c r="CH1111">
        <v>877.4276123046875</v>
      </c>
      <c r="CI1111">
        <v>1949.839138454861</v>
      </c>
      <c r="CS1111">
        <v>3.546505212783813</v>
      </c>
      <c r="CT1111">
        <v>849.5823364257812</v>
      </c>
      <c r="CU1111">
        <v>1887.960747612847</v>
      </c>
      <c r="DE1111">
        <v>3.563156366348267</v>
      </c>
      <c r="DF1111">
        <v>919.982421875</v>
      </c>
      <c r="DG1111">
        <v>2044.405381944444</v>
      </c>
    </row>
    <row r="1112" spans="1:111">
      <c r="A1112">
        <v>4.210327625274658</v>
      </c>
      <c r="B1112">
        <v>890.0299682617188</v>
      </c>
      <c r="C1112">
        <v>1977.84437391493</v>
      </c>
      <c r="M1112">
        <v>4.147483825683594</v>
      </c>
      <c r="N1112">
        <v>936.0438842773438</v>
      </c>
      <c r="O1112">
        <v>2080.097520616319</v>
      </c>
      <c r="P1112">
        <v>2669.155395673708</v>
      </c>
      <c r="S1112">
        <v>1991.582732504987</v>
      </c>
      <c r="Y1112">
        <v>4.584818363189697</v>
      </c>
      <c r="Z1112">
        <v>696.3818969726562</v>
      </c>
      <c r="AA1112">
        <v>1547.515326605903</v>
      </c>
      <c r="AW1112">
        <v>3.110975742340088</v>
      </c>
      <c r="AX1112">
        <v>755.38525390625</v>
      </c>
      <c r="AY1112">
        <v>1678.633897569444</v>
      </c>
      <c r="BU1112">
        <v>3.174134492874146</v>
      </c>
      <c r="BV1112">
        <v>785.769775390625</v>
      </c>
      <c r="BW1112">
        <v>1746.155056423611</v>
      </c>
      <c r="CG1112">
        <v>3.591328144073486</v>
      </c>
      <c r="CH1112">
        <v>878.5999755859375</v>
      </c>
      <c r="CI1112">
        <v>1952.444390190972</v>
      </c>
      <c r="CS1112">
        <v>3.554827690124512</v>
      </c>
      <c r="CT1112">
        <v>850.7885131835938</v>
      </c>
      <c r="CU1112">
        <v>1890.641140407986</v>
      </c>
      <c r="DE1112">
        <v>3.57317590713501</v>
      </c>
      <c r="DF1112">
        <v>920.2840576171875</v>
      </c>
      <c r="DG1112">
        <v>2045.07568359375</v>
      </c>
    </row>
    <row r="1113" spans="1:111">
      <c r="A1113">
        <v>4.218652725219727</v>
      </c>
      <c r="B1113">
        <v>891.2256469726562</v>
      </c>
      <c r="C1113">
        <v>1980.501437717014</v>
      </c>
      <c r="M1113">
        <v>4.15248966217041</v>
      </c>
      <c r="N1113">
        <v>937.2273559570312</v>
      </c>
      <c r="O1113">
        <v>2082.727457682292</v>
      </c>
      <c r="P1113">
        <v>2672.530098369302</v>
      </c>
      <c r="S1113">
        <v>1994.100757355386</v>
      </c>
      <c r="Y1113">
        <v>4.596485137939453</v>
      </c>
      <c r="Z1113">
        <v>696.7225952148438</v>
      </c>
      <c r="AA1113">
        <v>1548.272433810764</v>
      </c>
      <c r="AW1113">
        <v>3.116007328033447</v>
      </c>
      <c r="AX1113">
        <v>756.6753540039062</v>
      </c>
      <c r="AY1113">
        <v>1681.500786675347</v>
      </c>
      <c r="BU1113">
        <v>3.1808180809021</v>
      </c>
      <c r="BV1113">
        <v>787.0184326171875</v>
      </c>
      <c r="BW1113">
        <v>1748.929850260417</v>
      </c>
      <c r="CG1113">
        <v>3.597994804382324</v>
      </c>
      <c r="CH1113">
        <v>879.7897338867188</v>
      </c>
      <c r="CI1113">
        <v>1955.088297526042</v>
      </c>
      <c r="CS1113">
        <v>3.563163757324219</v>
      </c>
      <c r="CT1113">
        <v>851.99365234375</v>
      </c>
      <c r="CU1113">
        <v>1893.319227430555</v>
      </c>
      <c r="DE1113">
        <v>3.584801435470581</v>
      </c>
      <c r="DF1113">
        <v>921.2167358398438</v>
      </c>
      <c r="DG1113">
        <v>2047.148301866319</v>
      </c>
    </row>
    <row r="1114" spans="1:111">
      <c r="A1114">
        <v>4.227005004882812</v>
      </c>
      <c r="B1114">
        <v>892.3643188476562</v>
      </c>
      <c r="C1114">
        <v>1983.031819661458</v>
      </c>
      <c r="M1114">
        <v>4.157500743865967</v>
      </c>
      <c r="N1114">
        <v>938.2513427734375</v>
      </c>
      <c r="O1114">
        <v>2085.002983940972</v>
      </c>
      <c r="P1114">
        <v>2675.450025503081</v>
      </c>
      <c r="S1114">
        <v>1996.279452709442</v>
      </c>
      <c r="Y1114">
        <v>4.604826927185059</v>
      </c>
      <c r="Z1114">
        <v>697.8321533203125</v>
      </c>
      <c r="AA1114">
        <v>1550.738118489583</v>
      </c>
      <c r="AW1114">
        <v>3.119312763214111</v>
      </c>
      <c r="AX1114">
        <v>757.87646484375</v>
      </c>
      <c r="AY1114">
        <v>1684.169921875</v>
      </c>
      <c r="BU1114">
        <v>3.185840606689453</v>
      </c>
      <c r="BV1114">
        <v>788.0681762695312</v>
      </c>
      <c r="BW1114">
        <v>1751.262613932292</v>
      </c>
      <c r="CG1114">
        <v>3.604665994644165</v>
      </c>
      <c r="CH1114">
        <v>880.9049072265625</v>
      </c>
      <c r="CI1114">
        <v>1957.566460503472</v>
      </c>
      <c r="CS1114">
        <v>3.569830894470215</v>
      </c>
      <c r="CT1114">
        <v>853.028076171875</v>
      </c>
      <c r="CU1114">
        <v>1895.617947048611</v>
      </c>
      <c r="DE1114">
        <v>3.594831466674805</v>
      </c>
      <c r="DF1114">
        <v>921.8179321289062</v>
      </c>
      <c r="DG1114">
        <v>2048.484293619792</v>
      </c>
    </row>
    <row r="1115" spans="1:111">
      <c r="A1115">
        <v>4.235333919525146</v>
      </c>
      <c r="B1115">
        <v>893.515380859375</v>
      </c>
      <c r="C1115">
        <v>1985.589735243055</v>
      </c>
      <c r="M1115">
        <v>4.162482261657715</v>
      </c>
      <c r="N1115">
        <v>939.3211669921875</v>
      </c>
      <c r="O1115">
        <v>2087.38037109375</v>
      </c>
      <c r="P1115">
        <v>2678.50065927556</v>
      </c>
      <c r="S1115">
        <v>1998.555674451463</v>
      </c>
      <c r="Y1115">
        <v>4.611472606658936</v>
      </c>
      <c r="Z1115">
        <v>699.0075073242188</v>
      </c>
      <c r="AA1115">
        <v>1553.350016276042</v>
      </c>
      <c r="AW1115">
        <v>3.122668743133545</v>
      </c>
      <c r="AX1115">
        <v>759.00244140625</v>
      </c>
      <c r="AY1115">
        <v>1686.672092013889</v>
      </c>
      <c r="BU1115">
        <v>3.192481756210327</v>
      </c>
      <c r="BV1115">
        <v>789.2789916992188</v>
      </c>
      <c r="BW1115">
        <v>1753.953314887153</v>
      </c>
      <c r="CG1115">
        <v>3.611330270767212</v>
      </c>
      <c r="CH1115">
        <v>882.0932006835938</v>
      </c>
      <c r="CI1115">
        <v>1960.207112630208</v>
      </c>
      <c r="CS1115">
        <v>3.578146457672119</v>
      </c>
      <c r="CT1115">
        <v>854.1295776367188</v>
      </c>
      <c r="CU1115">
        <v>1898.065728081597</v>
      </c>
      <c r="DE1115">
        <v>3.60649299621582</v>
      </c>
      <c r="DF1115">
        <v>922.4970703125</v>
      </c>
      <c r="DG1115">
        <v>2049.993489583333</v>
      </c>
    </row>
    <row r="1116" spans="1:111">
      <c r="A1116">
        <v>4.241983890533447</v>
      </c>
      <c r="B1116">
        <v>894.6375122070312</v>
      </c>
      <c r="C1116">
        <v>1988.083360460069</v>
      </c>
      <c r="M1116">
        <v>4.167497634887695</v>
      </c>
      <c r="N1116">
        <v>940.4727783203125</v>
      </c>
      <c r="O1116">
        <v>2089.939507378472</v>
      </c>
      <c r="P1116">
        <v>2681.784511284867</v>
      </c>
      <c r="S1116">
        <v>2001.005911319814</v>
      </c>
      <c r="Y1116">
        <v>4.614822864532471</v>
      </c>
      <c r="Z1116">
        <v>689.368408203125</v>
      </c>
      <c r="AA1116">
        <v>1531.929796006944</v>
      </c>
      <c r="AW1116">
        <v>3.125981092453003</v>
      </c>
      <c r="AX1116">
        <v>760.1016235351562</v>
      </c>
      <c r="AY1116">
        <v>1689.114718967014</v>
      </c>
      <c r="BU1116">
        <v>3.199140548706055</v>
      </c>
      <c r="BV1116">
        <v>790.3828735351562</v>
      </c>
      <c r="BW1116">
        <v>1756.40638563368</v>
      </c>
      <c r="CG1116">
        <v>3.617978572845459</v>
      </c>
      <c r="CH1116">
        <v>883.2384033203125</v>
      </c>
      <c r="CI1116">
        <v>1962.752007378472</v>
      </c>
      <c r="CS1116">
        <v>3.586483240127563</v>
      </c>
      <c r="CT1116">
        <v>855.2603149414062</v>
      </c>
      <c r="CU1116">
        <v>1900.578477647569</v>
      </c>
      <c r="DE1116">
        <v>3.616499423980713</v>
      </c>
      <c r="DF1116">
        <v>923.0731811523438</v>
      </c>
      <c r="DG1116">
        <v>2051.273735894097</v>
      </c>
    </row>
    <row r="1117" spans="1:111">
      <c r="A1117">
        <v>4.246987819671631</v>
      </c>
      <c r="B1117">
        <v>895.6721801757812</v>
      </c>
      <c r="C1117">
        <v>1990.382622612847</v>
      </c>
      <c r="M1117">
        <v>4.172465801239014</v>
      </c>
      <c r="N1117">
        <v>938.62451171875</v>
      </c>
      <c r="O1117">
        <v>2085.832248263889</v>
      </c>
      <c r="P1117">
        <v>2676.514127219474</v>
      </c>
      <c r="S1117">
        <v>1997.07342918883</v>
      </c>
      <c r="Y1117">
        <v>4.616486072540283</v>
      </c>
      <c r="Z1117">
        <v>680.0770874023438</v>
      </c>
      <c r="AA1117">
        <v>1511.282416449653</v>
      </c>
      <c r="AW1117">
        <v>3.129306554794312</v>
      </c>
      <c r="AX1117">
        <v>761.2054443359375</v>
      </c>
      <c r="AY1117">
        <v>1691.567654079861</v>
      </c>
      <c r="BU1117">
        <v>3.205826044082642</v>
      </c>
      <c r="BV1117">
        <v>791.4707641601562</v>
      </c>
      <c r="BW1117">
        <v>1758.823920355903</v>
      </c>
      <c r="CG1117">
        <v>3.624651908874512</v>
      </c>
      <c r="CH1117">
        <v>884.3797607421875</v>
      </c>
      <c r="CI1117">
        <v>1965.288357204861</v>
      </c>
      <c r="CS1117">
        <v>3.594816923141479</v>
      </c>
      <c r="CT1117">
        <v>856.5453491210938</v>
      </c>
      <c r="CU1117">
        <v>1903.434109157986</v>
      </c>
      <c r="DE1117">
        <v>3.628146648406982</v>
      </c>
      <c r="DF1117">
        <v>923.2752685546875</v>
      </c>
      <c r="DG1117">
        <v>2051.722819010417</v>
      </c>
    </row>
    <row r="1118" spans="1:111">
      <c r="A1118">
        <v>4.255327224731445</v>
      </c>
      <c r="B1118">
        <v>896.7977294921875</v>
      </c>
      <c r="C1118">
        <v>1992.883843315972</v>
      </c>
      <c r="M1118">
        <v>4.174145221710205</v>
      </c>
      <c r="N1118">
        <v>937.5097045898438</v>
      </c>
      <c r="O1118">
        <v>2083.354899088542</v>
      </c>
      <c r="P1118">
        <v>2673.33522341674</v>
      </c>
      <c r="S1118">
        <v>1994.701499127327</v>
      </c>
      <c r="Y1118">
        <v>4.618141651153564</v>
      </c>
      <c r="Z1118">
        <v>670.8057861328125</v>
      </c>
      <c r="AA1118">
        <v>1490.679524739583</v>
      </c>
      <c r="AW1118">
        <v>3.132657051086426</v>
      </c>
      <c r="AX1118">
        <v>762.31689453125</v>
      </c>
      <c r="AY1118">
        <v>1694.037543402778</v>
      </c>
      <c r="BU1118">
        <v>3.212502717971802</v>
      </c>
      <c r="BV1118">
        <v>792.6043701171875</v>
      </c>
      <c r="BW1118">
        <v>1761.343044704861</v>
      </c>
      <c r="CG1118">
        <v>3.631337881088257</v>
      </c>
      <c r="CH1118">
        <v>885.4098510742188</v>
      </c>
      <c r="CI1118">
        <v>1967.577446831597</v>
      </c>
      <c r="CS1118">
        <v>3.603155612945557</v>
      </c>
      <c r="CT1118">
        <v>857.8294677734375</v>
      </c>
      <c r="CU1118">
        <v>1906.287706163194</v>
      </c>
      <c r="DE1118">
        <v>3.638164043426514</v>
      </c>
      <c r="DF1118">
        <v>923.205810546875</v>
      </c>
      <c r="DG1118">
        <v>2051.568467881944</v>
      </c>
    </row>
    <row r="1119" spans="1:111">
      <c r="A1119">
        <v>4.263636589050293</v>
      </c>
      <c r="B1119">
        <v>897.8192749023438</v>
      </c>
      <c r="C1119">
        <v>1995.15394422743</v>
      </c>
      <c r="M1119">
        <v>4.175819396972656</v>
      </c>
      <c r="N1119">
        <v>936.3358154296875</v>
      </c>
      <c r="O1119">
        <v>2080.746256510417</v>
      </c>
      <c r="P1119">
        <v>2669.987845544416</v>
      </c>
      <c r="S1119">
        <v>1992.203862616356</v>
      </c>
      <c r="Y1119">
        <v>4.619804382324219</v>
      </c>
      <c r="Z1119">
        <v>661.49951171875</v>
      </c>
      <c r="AA1119">
        <v>1469.998914930555</v>
      </c>
      <c r="AW1119">
        <v>3.135979890823364</v>
      </c>
      <c r="AX1119">
        <v>763.3458862304688</v>
      </c>
      <c r="AY1119">
        <v>1696.324191623264</v>
      </c>
      <c r="BU1119">
        <v>3.219168901443481</v>
      </c>
      <c r="BV1119">
        <v>793.9082641601562</v>
      </c>
      <c r="BW1119">
        <v>1764.240587022569</v>
      </c>
      <c r="CG1119">
        <v>3.63800311088562</v>
      </c>
      <c r="CH1119">
        <v>886.6151733398438</v>
      </c>
      <c r="CI1119">
        <v>1970.255940755208</v>
      </c>
      <c r="CS1119">
        <v>3.613162994384766</v>
      </c>
      <c r="CT1119">
        <v>859.0154418945312</v>
      </c>
      <c r="CU1119">
        <v>1908.923204210069</v>
      </c>
      <c r="DE1119">
        <v>3.648168087005615</v>
      </c>
      <c r="DF1119">
        <v>922.762451171875</v>
      </c>
      <c r="DG1119">
        <v>2050.583224826389</v>
      </c>
    </row>
    <row r="1120" spans="1:111">
      <c r="A1120">
        <v>4.270334720611572</v>
      </c>
      <c r="B1120">
        <v>898.8572387695312</v>
      </c>
      <c r="C1120">
        <v>1997.460530598958</v>
      </c>
      <c r="M1120">
        <v>4.177483558654785</v>
      </c>
      <c r="N1120">
        <v>935.1924438476562</v>
      </c>
      <c r="O1120">
        <v>2078.205430772569</v>
      </c>
      <c r="P1120">
        <v>2666.727489402252</v>
      </c>
      <c r="S1120">
        <v>1989.771157122673</v>
      </c>
      <c r="Y1120">
        <v>4.62148380279541</v>
      </c>
      <c r="Z1120">
        <v>652.2283325195312</v>
      </c>
      <c r="AA1120">
        <v>1449.396294487847</v>
      </c>
      <c r="AW1120">
        <v>3.141010999679565</v>
      </c>
      <c r="AX1120">
        <v>764.8211669921875</v>
      </c>
      <c r="AY1120">
        <v>1699.602593315972</v>
      </c>
      <c r="BU1120">
        <v>3.225820541381836</v>
      </c>
      <c r="BV1120">
        <v>794.9614868164062</v>
      </c>
      <c r="BW1120">
        <v>1766.581081814236</v>
      </c>
      <c r="CG1120">
        <v>3.644646644592285</v>
      </c>
      <c r="CH1120">
        <v>887.8322143554688</v>
      </c>
      <c r="CI1120">
        <v>1972.960476345486</v>
      </c>
      <c r="CS1120">
        <v>3.621500730514526</v>
      </c>
      <c r="CT1120">
        <v>860.19775390625</v>
      </c>
      <c r="CU1120">
        <v>1911.550564236111</v>
      </c>
      <c r="DE1120">
        <v>3.659813404083252</v>
      </c>
      <c r="DF1120">
        <v>922.0774536132812</v>
      </c>
      <c r="DG1120">
        <v>2049.061008029514</v>
      </c>
    </row>
    <row r="1121" spans="1:111">
      <c r="A1121">
        <v>4.280315399169922</v>
      </c>
      <c r="B1121">
        <v>900.0559692382812</v>
      </c>
      <c r="C1121">
        <v>2000.124376085069</v>
      </c>
      <c r="M1121">
        <v>4.179145336151123</v>
      </c>
      <c r="N1121">
        <v>933.94921875</v>
      </c>
      <c r="O1121">
        <v>2075.442708333333</v>
      </c>
      <c r="P1121">
        <v>2663.182398159006</v>
      </c>
      <c r="S1121">
        <v>1987.125997340426</v>
      </c>
      <c r="Y1121">
        <v>4.623170852661133</v>
      </c>
      <c r="Z1121">
        <v>642.9025268554688</v>
      </c>
      <c r="AA1121">
        <v>1428.672281901042</v>
      </c>
      <c r="AW1121">
        <v>3.144315481185913</v>
      </c>
      <c r="AX1121">
        <v>765.8585205078125</v>
      </c>
      <c r="AY1121">
        <v>1701.907823350694</v>
      </c>
      <c r="BU1121">
        <v>3.232482671737671</v>
      </c>
      <c r="BV1121">
        <v>796.1793823242188</v>
      </c>
      <c r="BW1121">
        <v>1769.287516276042</v>
      </c>
      <c r="CG1121">
        <v>3.651318073272705</v>
      </c>
      <c r="CH1121">
        <v>889.0017700195312</v>
      </c>
      <c r="CI1121">
        <v>1975.559488932292</v>
      </c>
      <c r="CS1121">
        <v>3.628146886825562</v>
      </c>
      <c r="CT1121">
        <v>861.3297119140625</v>
      </c>
      <c r="CU1121">
        <v>1914.066026475694</v>
      </c>
      <c r="DE1121">
        <v>3.671488285064697</v>
      </c>
      <c r="DF1121">
        <v>921.428466796875</v>
      </c>
      <c r="DG1121">
        <v>2047.618815104167</v>
      </c>
    </row>
    <row r="1122" spans="1:111">
      <c r="A1122">
        <v>4.288641929626465</v>
      </c>
      <c r="B1122">
        <v>901.2489013671875</v>
      </c>
      <c r="C1122">
        <v>2002.775336371528</v>
      </c>
      <c r="M1122">
        <v>4.180808067321777</v>
      </c>
      <c r="N1122">
        <v>932.762939453125</v>
      </c>
      <c r="O1122">
        <v>2072.806532118056</v>
      </c>
      <c r="P1122">
        <v>2659.799689464237</v>
      </c>
      <c r="S1122">
        <v>1984.601998836436</v>
      </c>
      <c r="Y1122">
        <v>4.624837398529053</v>
      </c>
      <c r="Z1122">
        <v>633.6719970703125</v>
      </c>
      <c r="AA1122">
        <v>1408.159993489583</v>
      </c>
      <c r="AW1122">
        <v>3.147652626037598</v>
      </c>
      <c r="AX1122">
        <v>766.8811645507812</v>
      </c>
      <c r="AY1122">
        <v>1704.180365668403</v>
      </c>
      <c r="BU1122">
        <v>3.239163637161255</v>
      </c>
      <c r="BV1122">
        <v>797.4822387695312</v>
      </c>
      <c r="BW1122">
        <v>1772.18275282118</v>
      </c>
      <c r="CG1122">
        <v>3.657998085021973</v>
      </c>
      <c r="CH1122">
        <v>890.1827392578125</v>
      </c>
      <c r="CI1122">
        <v>1978.183865017361</v>
      </c>
      <c r="CS1122">
        <v>3.634805679321289</v>
      </c>
      <c r="CT1122">
        <v>862.3663940429688</v>
      </c>
      <c r="CU1122">
        <v>1916.36976453993</v>
      </c>
      <c r="DE1122">
        <v>3.681502342224121</v>
      </c>
      <c r="DF1122">
        <v>921.0956420898438</v>
      </c>
      <c r="DG1122">
        <v>2046.879204644097</v>
      </c>
    </row>
    <row r="1123" spans="1:111">
      <c r="A1123">
        <v>4.296989440917969</v>
      </c>
      <c r="B1123">
        <v>902.3333740234375</v>
      </c>
      <c r="C1123">
        <v>2005.185275607639</v>
      </c>
      <c r="M1123">
        <v>4.182488441467285</v>
      </c>
      <c r="N1123">
        <v>931.5653076171875</v>
      </c>
      <c r="O1123">
        <v>2070.145128038194</v>
      </c>
      <c r="P1123">
        <v>2656.384608685849</v>
      </c>
      <c r="S1123">
        <v>1982.053845994016</v>
      </c>
      <c r="Y1123">
        <v>4.626492977142334</v>
      </c>
      <c r="Z1123">
        <v>624.359130859375</v>
      </c>
      <c r="AA1123">
        <v>1387.464735243055</v>
      </c>
      <c r="AW1123">
        <v>3.150971174240112</v>
      </c>
      <c r="AX1123">
        <v>767.9021606445312</v>
      </c>
      <c r="AY1123">
        <v>1706.449245876736</v>
      </c>
      <c r="BU1123">
        <v>3.244163513183594</v>
      </c>
      <c r="BV1123">
        <v>798.4893798828125</v>
      </c>
      <c r="BW1123">
        <v>1774.420844184028</v>
      </c>
      <c r="CG1123">
        <v>3.664668083190918</v>
      </c>
      <c r="CH1123">
        <v>891.486083984375</v>
      </c>
      <c r="CI1123">
        <v>1981.080186631944</v>
      </c>
      <c r="CS1123">
        <v>3.641489028930664</v>
      </c>
      <c r="CT1123">
        <v>863.4281005859375</v>
      </c>
      <c r="CU1123">
        <v>1918.729112413194</v>
      </c>
      <c r="DE1123">
        <v>3.693152666091919</v>
      </c>
      <c r="DF1123">
        <v>921.0049438476562</v>
      </c>
      <c r="DG1123">
        <v>2046.677652994792</v>
      </c>
    </row>
    <row r="1124" spans="1:111">
      <c r="A1124">
        <v>4.305315017700195</v>
      </c>
      <c r="B1124">
        <v>903.5465087890625</v>
      </c>
      <c r="C1124">
        <v>2007.881130642361</v>
      </c>
      <c r="M1124">
        <v>4.184169292449951</v>
      </c>
      <c r="N1124">
        <v>930.3385620117188</v>
      </c>
      <c r="O1124">
        <v>2067.419026692708</v>
      </c>
      <c r="P1124">
        <v>2652.886509176888</v>
      </c>
      <c r="S1124">
        <v>1979.443748961104</v>
      </c>
      <c r="Y1124">
        <v>4.628151893615723</v>
      </c>
      <c r="Z1124">
        <v>615.1270141601562</v>
      </c>
      <c r="AA1124">
        <v>1366.948920355903</v>
      </c>
      <c r="AW1124">
        <v>3.154302835464478</v>
      </c>
      <c r="AX1124">
        <v>768.983642578125</v>
      </c>
      <c r="AY1124">
        <v>1708.8525390625</v>
      </c>
      <c r="BU1124">
        <v>3.250810146331787</v>
      </c>
      <c r="BV1124">
        <v>799.6150512695312</v>
      </c>
      <c r="BW1124">
        <v>1776.922336154514</v>
      </c>
      <c r="CG1124">
        <v>3.671325922012329</v>
      </c>
      <c r="CH1124">
        <v>892.4972534179688</v>
      </c>
      <c r="CI1124">
        <v>1983.327229817708</v>
      </c>
      <c r="CS1124">
        <v>3.649834394454956</v>
      </c>
      <c r="CT1124">
        <v>864.6240234375</v>
      </c>
      <c r="CU1124">
        <v>1921.38671875</v>
      </c>
      <c r="DE1124">
        <v>3.703154325485229</v>
      </c>
      <c r="DF1124">
        <v>921.5233764648438</v>
      </c>
      <c r="DG1124">
        <v>2047.82972547743</v>
      </c>
    </row>
    <row r="1125" spans="1:111">
      <c r="A1125">
        <v>4.311988830566406</v>
      </c>
      <c r="B1125">
        <v>904.594970703125</v>
      </c>
      <c r="C1125">
        <v>2010.211046006944</v>
      </c>
      <c r="M1125">
        <v>4.195798873901367</v>
      </c>
      <c r="N1125">
        <v>931.4519653320312</v>
      </c>
      <c r="O1125">
        <v>2069.893256293403</v>
      </c>
      <c r="P1125">
        <v>2656.061409980035</v>
      </c>
      <c r="S1125">
        <v>1981.812692195811</v>
      </c>
      <c r="Y1125">
        <v>4.629825592041016</v>
      </c>
      <c r="Z1125">
        <v>606.4857177734375</v>
      </c>
      <c r="AA1125">
        <v>1347.746039496528</v>
      </c>
      <c r="AW1125">
        <v>3.157662630081177</v>
      </c>
      <c r="AX1125">
        <v>770.0053100585938</v>
      </c>
      <c r="AY1125">
        <v>1711.122911241319</v>
      </c>
      <c r="BU1125">
        <v>3.259149312973022</v>
      </c>
      <c r="BV1125">
        <v>800.8695068359375</v>
      </c>
      <c r="BW1125">
        <v>1779.710015190972</v>
      </c>
      <c r="CG1125">
        <v>3.677975177764893</v>
      </c>
      <c r="CH1125">
        <v>893.5662841796875</v>
      </c>
      <c r="CI1125">
        <v>1985.702853732639</v>
      </c>
      <c r="CS1125">
        <v>3.656493186950684</v>
      </c>
      <c r="CT1125">
        <v>865.637451171875</v>
      </c>
      <c r="CU1125">
        <v>1923.638780381944</v>
      </c>
      <c r="DE1125">
        <v>3.714829444885254</v>
      </c>
      <c r="DF1125">
        <v>922.2686767578125</v>
      </c>
      <c r="DG1125">
        <v>2049.485948350694</v>
      </c>
    </row>
    <row r="1126" spans="1:111">
      <c r="A1126">
        <v>4.320326328277588</v>
      </c>
      <c r="B1126">
        <v>905.6109008789062</v>
      </c>
      <c r="C1126">
        <v>2012.468668619792</v>
      </c>
      <c r="M1126">
        <v>4.200830459594727</v>
      </c>
      <c r="N1126">
        <v>932.5061645507812</v>
      </c>
      <c r="O1126">
        <v>2072.235921223958</v>
      </c>
      <c r="P1126">
        <v>2659.067488626673</v>
      </c>
      <c r="S1126">
        <v>1984.055669256981</v>
      </c>
      <c r="Y1126">
        <v>4.636477470397949</v>
      </c>
      <c r="Z1126">
        <v>607.756591796875</v>
      </c>
      <c r="AA1126">
        <v>1350.570203993055</v>
      </c>
      <c r="AW1126">
        <v>3.160983085632324</v>
      </c>
      <c r="AX1126">
        <v>771.08837890625</v>
      </c>
      <c r="AY1126">
        <v>1713.529730902778</v>
      </c>
      <c r="BU1126">
        <v>3.264174699783325</v>
      </c>
      <c r="BV1126">
        <v>801.8878784179688</v>
      </c>
      <c r="BW1126">
        <v>1781.973063151042</v>
      </c>
      <c r="CG1126">
        <v>3.684649705886841</v>
      </c>
      <c r="CH1126">
        <v>894.8796997070312</v>
      </c>
      <c r="CI1126">
        <v>1988.621554904514</v>
      </c>
      <c r="CS1126">
        <v>3.663147687911987</v>
      </c>
      <c r="CT1126">
        <v>866.6936645507812</v>
      </c>
      <c r="CU1126">
        <v>1925.985921223958</v>
      </c>
      <c r="DE1126">
        <v>3.724846601486206</v>
      </c>
      <c r="DF1126">
        <v>923.1172485351562</v>
      </c>
      <c r="DG1126">
        <v>2051.371663411458</v>
      </c>
    </row>
    <row r="1127" spans="1:111">
      <c r="A1127">
        <v>4.328660011291504</v>
      </c>
      <c r="B1127">
        <v>906.686767578125</v>
      </c>
      <c r="C1127">
        <v>2014.859483506944</v>
      </c>
      <c r="M1127">
        <v>4.205818176269531</v>
      </c>
      <c r="N1127">
        <v>933.5182495117188</v>
      </c>
      <c r="O1127">
        <v>2074.484998914931</v>
      </c>
      <c r="P1127">
        <v>2661.95347728569</v>
      </c>
      <c r="S1127">
        <v>1986.209041514295</v>
      </c>
      <c r="Y1127">
        <v>4.641497611999512</v>
      </c>
      <c r="Z1127">
        <v>608.7587280273438</v>
      </c>
      <c r="AA1127">
        <v>1352.797173394097</v>
      </c>
      <c r="AW1127">
        <v>3.166012287139893</v>
      </c>
      <c r="AX1127">
        <v>772.6893310546875</v>
      </c>
      <c r="AY1127">
        <v>1717.08740234375</v>
      </c>
      <c r="BU1127">
        <v>3.270839929580688</v>
      </c>
      <c r="BV1127">
        <v>803.1947021484375</v>
      </c>
      <c r="BW1127">
        <v>1784.877115885417</v>
      </c>
      <c r="CG1127">
        <v>3.691339015960693</v>
      </c>
      <c r="CH1127">
        <v>896.0903930664062</v>
      </c>
      <c r="CI1127">
        <v>1991.311984592014</v>
      </c>
      <c r="CS1127">
        <v>3.671500444412231</v>
      </c>
      <c r="CT1127">
        <v>867.8010864257812</v>
      </c>
      <c r="CU1127">
        <v>1928.446858723958</v>
      </c>
      <c r="DE1127">
        <v>3.736473798751831</v>
      </c>
      <c r="DF1127">
        <v>924.0105590820312</v>
      </c>
      <c r="DG1127">
        <v>2053.356797960069</v>
      </c>
    </row>
    <row r="1128" spans="1:111">
      <c r="A1128">
        <v>4.335331439971924</v>
      </c>
      <c r="B1128">
        <v>907.857177734375</v>
      </c>
      <c r="C1128">
        <v>2017.460394965278</v>
      </c>
      <c r="M1128">
        <v>4.212490081787109</v>
      </c>
      <c r="N1128">
        <v>934.7177124023438</v>
      </c>
      <c r="O1128">
        <v>2077.150472005208</v>
      </c>
      <c r="P1128">
        <v>2665.373779367887</v>
      </c>
      <c r="S1128">
        <v>1988.761090217753</v>
      </c>
      <c r="Y1128">
        <v>4.64816427230835</v>
      </c>
      <c r="Z1128">
        <v>610.1143798828125</v>
      </c>
      <c r="AA1128">
        <v>1355.809733072917</v>
      </c>
      <c r="AW1128">
        <v>3.170978784561157</v>
      </c>
      <c r="AX1128">
        <v>774.15380859375</v>
      </c>
      <c r="AY1128">
        <v>1720.341796875</v>
      </c>
      <c r="BU1128">
        <v>3.277490854263306</v>
      </c>
      <c r="BV1128">
        <v>804.25</v>
      </c>
      <c r="BW1128">
        <v>1787.222222222222</v>
      </c>
      <c r="CG1128">
        <v>3.698002099990845</v>
      </c>
      <c r="CH1128">
        <v>897.2684936523438</v>
      </c>
      <c r="CI1128">
        <v>1993.929985894097</v>
      </c>
      <c r="CS1128">
        <v>3.68149733543396</v>
      </c>
      <c r="CT1128">
        <v>868.9963989257812</v>
      </c>
      <c r="CU1128">
        <v>1931.103108723958</v>
      </c>
      <c r="DE1128">
        <v>3.746487855911255</v>
      </c>
      <c r="DF1128">
        <v>925.2203979492188</v>
      </c>
      <c r="DG1128">
        <v>2056.045328776042</v>
      </c>
    </row>
    <row r="1129" spans="1:111">
      <c r="A1129">
        <v>4.343657970428467</v>
      </c>
      <c r="B1129">
        <v>909.0755004882812</v>
      </c>
      <c r="C1129">
        <v>2020.167778862847</v>
      </c>
      <c r="M1129">
        <v>4.219154357910156</v>
      </c>
      <c r="N1129">
        <v>935.8997192382812</v>
      </c>
      <c r="O1129">
        <v>2079.777153862847</v>
      </c>
      <c r="P1129">
        <v>2668.744305020433</v>
      </c>
      <c r="S1129">
        <v>1991.275998379322</v>
      </c>
      <c r="Y1129">
        <v>4.653144836425781</v>
      </c>
      <c r="Z1129">
        <v>611.21728515625</v>
      </c>
      <c r="AA1129">
        <v>1358.260633680555</v>
      </c>
      <c r="AW1129">
        <v>3.174332857131958</v>
      </c>
      <c r="AX1129">
        <v>775.2278442382812</v>
      </c>
      <c r="AY1129">
        <v>1722.728542751736</v>
      </c>
      <c r="BU1129">
        <v>3.285837173461914</v>
      </c>
      <c r="BV1129">
        <v>805.59228515625</v>
      </c>
      <c r="BW1129">
        <v>1790.205078125</v>
      </c>
      <c r="CG1129">
        <v>3.70464038848877</v>
      </c>
      <c r="CH1129">
        <v>898.2772827148438</v>
      </c>
      <c r="CI1129">
        <v>1996.171739366319</v>
      </c>
      <c r="CS1129">
        <v>3.688157320022583</v>
      </c>
      <c r="CT1129">
        <v>870.0093383789062</v>
      </c>
      <c r="CU1129">
        <v>1933.354085286458</v>
      </c>
      <c r="DE1129">
        <v>3.756489992141724</v>
      </c>
      <c r="DF1129">
        <v>926.4559326171875</v>
      </c>
      <c r="DG1129">
        <v>2058.790961371528</v>
      </c>
    </row>
    <row r="1130" spans="1:111">
      <c r="A1130">
        <v>4.352004528045654</v>
      </c>
      <c r="B1130">
        <v>910.1710205078125</v>
      </c>
      <c r="C1130">
        <v>2022.602267795139</v>
      </c>
      <c r="M1130">
        <v>4.220809936523438</v>
      </c>
      <c r="N1130">
        <v>925.204833984375</v>
      </c>
      <c r="O1130">
        <v>2056.0107421875</v>
      </c>
      <c r="P1130">
        <v>2638.24753968596</v>
      </c>
      <c r="S1130">
        <v>1968.520923371011</v>
      </c>
      <c r="Y1130">
        <v>4.658169746398926</v>
      </c>
      <c r="Z1130">
        <v>612.3308715820312</v>
      </c>
      <c r="AA1130">
        <v>1360.735270182292</v>
      </c>
      <c r="AW1130">
        <v>3.179314374923706</v>
      </c>
      <c r="AX1130">
        <v>776.5513916015625</v>
      </c>
      <c r="AY1130">
        <v>1725.669759114583</v>
      </c>
      <c r="BU1130">
        <v>3.292484998703003</v>
      </c>
      <c r="BV1130">
        <v>806.819580078125</v>
      </c>
      <c r="BW1130">
        <v>1792.932400173611</v>
      </c>
      <c r="CG1130">
        <v>3.70965576171875</v>
      </c>
      <c r="CH1130">
        <v>899.361328125</v>
      </c>
      <c r="CI1130">
        <v>1998.580729166667</v>
      </c>
      <c r="CS1130">
        <v>3.696490526199341</v>
      </c>
      <c r="CT1130">
        <v>871.2610473632812</v>
      </c>
      <c r="CU1130">
        <v>1936.135660807292</v>
      </c>
      <c r="DE1130">
        <v>3.764822244644165</v>
      </c>
      <c r="DF1130">
        <v>927.6029052734375</v>
      </c>
      <c r="DG1130">
        <v>2061.339789496528</v>
      </c>
    </row>
    <row r="1131" spans="1:111">
      <c r="A1131">
        <v>4.361997604370117</v>
      </c>
      <c r="B1131">
        <v>911.2762451171875</v>
      </c>
      <c r="C1131">
        <v>2025.058322482639</v>
      </c>
      <c r="M1131">
        <v>4.22246789932251</v>
      </c>
      <c r="N1131">
        <v>911.1307373046875</v>
      </c>
      <c r="O1131">
        <v>2024.734971788194</v>
      </c>
      <c r="P1131">
        <v>2598.114858170901</v>
      </c>
      <c r="S1131">
        <v>1938.576036818484</v>
      </c>
      <c r="Y1131">
        <v>4.6648268699646</v>
      </c>
      <c r="Z1131">
        <v>613.6165771484375</v>
      </c>
      <c r="AA1131">
        <v>1363.592393663194</v>
      </c>
      <c r="AW1131">
        <v>3.184333562850952</v>
      </c>
      <c r="AX1131">
        <v>777.9823608398438</v>
      </c>
      <c r="AY1131">
        <v>1728.849690755208</v>
      </c>
      <c r="BU1131">
        <v>3.299133062362671</v>
      </c>
      <c r="BV1131">
        <v>808.1098022460938</v>
      </c>
      <c r="BW1131">
        <v>1795.799560546875</v>
      </c>
      <c r="CG1131">
        <v>3.716350793838501</v>
      </c>
      <c r="CH1131">
        <v>900.6599731445312</v>
      </c>
      <c r="CI1131">
        <v>2001.466606987847</v>
      </c>
      <c r="CS1131">
        <v>3.703144073486328</v>
      </c>
      <c r="CT1131">
        <v>872.3196411132812</v>
      </c>
      <c r="CU1131">
        <v>1938.488091362847</v>
      </c>
      <c r="DE1131">
        <v>3.771476268768311</v>
      </c>
      <c r="DF1131">
        <v>928.6610107421875</v>
      </c>
      <c r="DG1131">
        <v>2063.691134982639</v>
      </c>
    </row>
    <row r="1132" spans="1:111">
      <c r="A1132">
        <v>4.370328426361084</v>
      </c>
      <c r="B1132">
        <v>912.4144287109375</v>
      </c>
      <c r="C1132">
        <v>2027.587619357639</v>
      </c>
      <c r="M1132">
        <v>4.224143981933594</v>
      </c>
      <c r="N1132">
        <v>896.8873901367188</v>
      </c>
      <c r="O1132">
        <v>1993.083089192708</v>
      </c>
      <c r="P1132">
        <v>2557.499554140376</v>
      </c>
      <c r="S1132">
        <v>1908.271042844083</v>
      </c>
      <c r="Y1132">
        <v>4.671473503112793</v>
      </c>
      <c r="Z1132">
        <v>614.884765625</v>
      </c>
      <c r="AA1132">
        <v>1366.410590277778</v>
      </c>
      <c r="AW1132">
        <v>3.189330816268921</v>
      </c>
      <c r="AX1132">
        <v>779.4188232421875</v>
      </c>
      <c r="AY1132">
        <v>1732.041829427083</v>
      </c>
      <c r="BU1132">
        <v>3.305830240249634</v>
      </c>
      <c r="BV1132">
        <v>809.3338623046875</v>
      </c>
      <c r="BW1132">
        <v>1798.519694010417</v>
      </c>
      <c r="CG1132">
        <v>3.722997903823853</v>
      </c>
      <c r="CH1132">
        <v>901.8623657226562</v>
      </c>
      <c r="CI1132">
        <v>2004.138590494792</v>
      </c>
      <c r="CS1132">
        <v>3.709826946258545</v>
      </c>
      <c r="CT1132">
        <v>873.3247680664062</v>
      </c>
      <c r="CU1132">
        <v>1940.721706814236</v>
      </c>
      <c r="DE1132">
        <v>3.78149151802063</v>
      </c>
      <c r="DF1132">
        <v>929.7288818359375</v>
      </c>
      <c r="DG1132">
        <v>2066.064181857639</v>
      </c>
    </row>
    <row r="1133" spans="1:111">
      <c r="A1133">
        <v>4.378674507141113</v>
      </c>
      <c r="B1133">
        <v>913.6079711914062</v>
      </c>
      <c r="C1133">
        <v>2030.239935980903</v>
      </c>
      <c r="M1133">
        <v>4.225828647613525</v>
      </c>
      <c r="N1133">
        <v>882.7568969726562</v>
      </c>
      <c r="O1133">
        <v>1961.681993272569</v>
      </c>
      <c r="P1133">
        <v>2517.206056467982</v>
      </c>
      <c r="S1133">
        <v>1878.206163771609</v>
      </c>
      <c r="Y1133">
        <v>4.676486015319824</v>
      </c>
      <c r="Z1133">
        <v>615.9024658203125</v>
      </c>
      <c r="AA1133">
        <v>1368.672146267361</v>
      </c>
      <c r="AW1133">
        <v>3.194311857223511</v>
      </c>
      <c r="AX1133">
        <v>780.9042358398438</v>
      </c>
      <c r="AY1133">
        <v>1735.342746310764</v>
      </c>
      <c r="BU1133">
        <v>3.312502145767212</v>
      </c>
      <c r="BV1133">
        <v>810.442138671875</v>
      </c>
      <c r="BW1133">
        <v>1800.982530381944</v>
      </c>
      <c r="CG1133">
        <v>3.729643583297729</v>
      </c>
      <c r="CH1133">
        <v>902.9178466796875</v>
      </c>
      <c r="CI1133">
        <v>2006.484103732639</v>
      </c>
      <c r="CS1133">
        <v>3.718157052993774</v>
      </c>
      <c r="CT1133">
        <v>874.5148315429688</v>
      </c>
      <c r="CU1133">
        <v>1943.366292317708</v>
      </c>
      <c r="DE1133">
        <v>3.791494846343994</v>
      </c>
      <c r="DF1133">
        <v>930.9450073242188</v>
      </c>
      <c r="DG1133">
        <v>2068.766682942708</v>
      </c>
    </row>
    <row r="1134" spans="1:111">
      <c r="A1134">
        <v>4.3869948387146</v>
      </c>
      <c r="B1134">
        <v>914.7023315429688</v>
      </c>
      <c r="C1134">
        <v>2032.671847873264</v>
      </c>
      <c r="M1134">
        <v>4.227499008178711</v>
      </c>
      <c r="N1134">
        <v>868.4935302734375</v>
      </c>
      <c r="O1134">
        <v>1929.985622829861</v>
      </c>
      <c r="P1134">
        <v>2476.533666182473</v>
      </c>
      <c r="S1134">
        <v>1847.858575049867</v>
      </c>
      <c r="Y1134">
        <v>4.683177471160889</v>
      </c>
      <c r="Z1134">
        <v>617.0997314453125</v>
      </c>
      <c r="AA1134">
        <v>1371.332736545139</v>
      </c>
      <c r="AW1134">
        <v>3.197651386260986</v>
      </c>
      <c r="AX1134">
        <v>781.9427490234375</v>
      </c>
      <c r="AY1134">
        <v>1737.650553385417</v>
      </c>
      <c r="BU1134">
        <v>3.319139957427979</v>
      </c>
      <c r="BV1134">
        <v>811.5399780273438</v>
      </c>
      <c r="BW1134">
        <v>1803.422173394097</v>
      </c>
      <c r="CG1134">
        <v>3.736323356628418</v>
      </c>
      <c r="CH1134">
        <v>904.0535278320312</v>
      </c>
      <c r="CI1134">
        <v>2009.007839626736</v>
      </c>
      <c r="CS1134">
        <v>3.724831342697144</v>
      </c>
      <c r="CT1134">
        <v>875.6983032226562</v>
      </c>
      <c r="CU1134">
        <v>1945.99622938368</v>
      </c>
      <c r="DE1134">
        <v>3.799844980239868</v>
      </c>
      <c r="DF1134">
        <v>932.1018676757812</v>
      </c>
      <c r="DG1134">
        <v>2071.337483723958</v>
      </c>
    </row>
    <row r="1135" spans="1:111">
      <c r="A1135">
        <v>4.395333766937256</v>
      </c>
      <c r="B1135">
        <v>915.7843017578125</v>
      </c>
      <c r="C1135">
        <v>2035.076226128472</v>
      </c>
      <c r="M1135">
        <v>4.229164600372314</v>
      </c>
      <c r="N1135">
        <v>854.2512817382812</v>
      </c>
      <c r="O1135">
        <v>1898.336181640625</v>
      </c>
      <c r="P1135">
        <v>2435.921494934234</v>
      </c>
      <c r="S1135">
        <v>1817.555918592088</v>
      </c>
      <c r="Y1135">
        <v>4.689832210540771</v>
      </c>
      <c r="Z1135">
        <v>618.271240234375</v>
      </c>
      <c r="AA1135">
        <v>1373.936089409722</v>
      </c>
      <c r="AW1135">
        <v>3.202640295028687</v>
      </c>
      <c r="AX1135">
        <v>783.3416748046875</v>
      </c>
      <c r="AY1135">
        <v>1740.75927734375</v>
      </c>
      <c r="BU1135">
        <v>3.325806140899658</v>
      </c>
      <c r="BV1135">
        <v>812.8909301757812</v>
      </c>
      <c r="BW1135">
        <v>1806.424289279514</v>
      </c>
      <c r="CG1135">
        <v>3.743001699447632</v>
      </c>
      <c r="CH1135">
        <v>905.1983642578125</v>
      </c>
      <c r="CI1135">
        <v>2011.551920572917</v>
      </c>
      <c r="CS1135">
        <v>3.731493949890137</v>
      </c>
      <c r="CT1135">
        <v>876.76220703125</v>
      </c>
      <c r="CU1135">
        <v>1948.360460069444</v>
      </c>
      <c r="DE1135">
        <v>3.808162212371826</v>
      </c>
      <c r="DF1135">
        <v>933.2046508789062</v>
      </c>
      <c r="DG1135">
        <v>2073.788113064236</v>
      </c>
    </row>
    <row r="1136" spans="1:111">
      <c r="A1136">
        <v>4.403672695159912</v>
      </c>
      <c r="B1136">
        <v>916.8762817382812</v>
      </c>
      <c r="C1136">
        <v>2037.502848307292</v>
      </c>
      <c r="M1136">
        <v>4.230825901031494</v>
      </c>
      <c r="N1136">
        <v>840.07861328125</v>
      </c>
      <c r="O1136">
        <v>1866.841362847222</v>
      </c>
      <c r="P1136">
        <v>2395.507733230759</v>
      </c>
      <c r="S1136">
        <v>1787.401304853724</v>
      </c>
      <c r="Y1136">
        <v>4.696473121643066</v>
      </c>
      <c r="Z1136">
        <v>619.5353393554688</v>
      </c>
      <c r="AA1136">
        <v>1376.745198567708</v>
      </c>
      <c r="AW1136">
        <v>3.207664489746094</v>
      </c>
      <c r="AX1136">
        <v>784.73974609375</v>
      </c>
      <c r="AY1136">
        <v>1743.866102430555</v>
      </c>
      <c r="BU1136">
        <v>3.332497596740723</v>
      </c>
      <c r="BV1136">
        <v>814.1221923828125</v>
      </c>
      <c r="BW1136">
        <v>1809.160427517361</v>
      </c>
      <c r="CG1136">
        <v>3.749662160873413</v>
      </c>
      <c r="CH1136">
        <v>906.3567504882812</v>
      </c>
      <c r="CI1136">
        <v>2014.12611219618</v>
      </c>
      <c r="CS1136">
        <v>3.738141775131226</v>
      </c>
      <c r="CT1136">
        <v>877.8443603515625</v>
      </c>
      <c r="CU1136">
        <v>1950.765245225694</v>
      </c>
      <c r="DE1136">
        <v>3.816492080688477</v>
      </c>
      <c r="DF1136">
        <v>934.3753051757812</v>
      </c>
      <c r="DG1136">
        <v>2076.389567057292</v>
      </c>
    </row>
    <row r="1137" spans="1:111">
      <c r="A1137">
        <v>4.41199254989624</v>
      </c>
      <c r="B1137">
        <v>918.0008544921875</v>
      </c>
      <c r="C1137">
        <v>2040.001898871528</v>
      </c>
      <c r="M1137">
        <v>4.232491493225098</v>
      </c>
      <c r="N1137">
        <v>825.9304809570312</v>
      </c>
      <c r="O1137">
        <v>1835.401068793403</v>
      </c>
      <c r="P1137">
        <v>2355.163936998333</v>
      </c>
      <c r="S1137">
        <v>1757.298895653258</v>
      </c>
      <c r="Y1137">
        <v>4.701496124267578</v>
      </c>
      <c r="Z1137">
        <v>620.5675048828125</v>
      </c>
      <c r="AA1137">
        <v>1379.038899739583</v>
      </c>
      <c r="AW1137">
        <v>3.210976362228394</v>
      </c>
      <c r="AX1137">
        <v>785.7875366210938</v>
      </c>
      <c r="AY1137">
        <v>1746.194525824653</v>
      </c>
      <c r="BU1137">
        <v>3.339175939559937</v>
      </c>
      <c r="BV1137">
        <v>815.3877563476562</v>
      </c>
      <c r="BW1137">
        <v>1811.97279188368</v>
      </c>
      <c r="CG1137">
        <v>3.756330966949463</v>
      </c>
      <c r="CH1137">
        <v>907.5294799804688</v>
      </c>
      <c r="CI1137">
        <v>2016.732177734375</v>
      </c>
      <c r="CS1137">
        <v>3.746484279632568</v>
      </c>
      <c r="CT1137">
        <v>879.1253662109375</v>
      </c>
      <c r="CU1137">
        <v>1953.611924913194</v>
      </c>
      <c r="DE1137">
        <v>3.82483696937561</v>
      </c>
      <c r="DF1137">
        <v>935.4563598632812</v>
      </c>
      <c r="DG1137">
        <v>2078.791910807292</v>
      </c>
    </row>
    <row r="1138" spans="1:111">
      <c r="A1138">
        <v>4.420327186584473</v>
      </c>
      <c r="B1138">
        <v>919.0354614257812</v>
      </c>
      <c r="C1138">
        <v>2042.301025390625</v>
      </c>
      <c r="M1138">
        <v>4.234165668487549</v>
      </c>
      <c r="N1138">
        <v>811.7211303710938</v>
      </c>
      <c r="O1138">
        <v>1803.824734157986</v>
      </c>
      <c r="P1138">
        <v>2314.645575175206</v>
      </c>
      <c r="S1138">
        <v>1727.066234832115</v>
      </c>
      <c r="Y1138">
        <v>4.708179950714111</v>
      </c>
      <c r="Z1138">
        <v>621.7281494140625</v>
      </c>
      <c r="AA1138">
        <v>1381.618109809028</v>
      </c>
      <c r="AW1138">
        <v>3.215987205505371</v>
      </c>
      <c r="AX1138">
        <v>787.1917724609375</v>
      </c>
      <c r="AY1138">
        <v>1749.315049913194</v>
      </c>
      <c r="BU1138">
        <v>3.345831155776978</v>
      </c>
      <c r="BV1138">
        <v>816.5914916992188</v>
      </c>
      <c r="BW1138">
        <v>1814.647759331597</v>
      </c>
      <c r="CG1138">
        <v>3.762986660003662</v>
      </c>
      <c r="CH1138">
        <v>908.7828369140625</v>
      </c>
      <c r="CI1138">
        <v>2019.517415364583</v>
      </c>
      <c r="CS1138">
        <v>3.75481915473938</v>
      </c>
      <c r="CT1138">
        <v>880.35400390625</v>
      </c>
      <c r="CU1138">
        <v>1956.342230902778</v>
      </c>
      <c r="DE1138">
        <v>3.833160400390625</v>
      </c>
      <c r="DF1138">
        <v>936.5132446289062</v>
      </c>
      <c r="DG1138">
        <v>2081.140543619792</v>
      </c>
    </row>
    <row r="1139" spans="1:111">
      <c r="A1139">
        <v>4.42866325378418</v>
      </c>
      <c r="B1139">
        <v>920.1539916992188</v>
      </c>
      <c r="C1139">
        <v>2044.786648220486</v>
      </c>
      <c r="M1139">
        <v>4.235832691192627</v>
      </c>
      <c r="N1139">
        <v>797.5733032226562</v>
      </c>
      <c r="O1139">
        <v>1772.385118272569</v>
      </c>
      <c r="P1139">
        <v>2274.302649160081</v>
      </c>
      <c r="S1139">
        <v>1696.964474941822</v>
      </c>
      <c r="Y1139">
        <v>4.714818477630615</v>
      </c>
      <c r="Z1139">
        <v>622.9135131835938</v>
      </c>
      <c r="AA1139">
        <v>1384.252251519097</v>
      </c>
      <c r="AW1139">
        <v>3.220970153808594</v>
      </c>
      <c r="AX1139">
        <v>788.6072387695312</v>
      </c>
      <c r="AY1139">
        <v>1752.460530598958</v>
      </c>
      <c r="BU1139">
        <v>3.352486610412598</v>
      </c>
      <c r="BV1139">
        <v>817.8698120117188</v>
      </c>
      <c r="BW1139">
        <v>1817.488471137153</v>
      </c>
      <c r="CG1139">
        <v>3.76800012588501</v>
      </c>
      <c r="CH1139">
        <v>909.789306640625</v>
      </c>
      <c r="CI1139">
        <v>2021.754014756944</v>
      </c>
      <c r="CS1139">
        <v>3.763139724731445</v>
      </c>
      <c r="CT1139">
        <v>881.4888916015625</v>
      </c>
      <c r="CU1139">
        <v>1958.864203559028</v>
      </c>
      <c r="DE1139">
        <v>3.839812278747559</v>
      </c>
      <c r="DF1139">
        <v>937.626708984375</v>
      </c>
      <c r="DG1139">
        <v>2083.614908854167</v>
      </c>
    </row>
    <row r="1140" spans="1:111">
      <c r="A1140">
        <v>4.436996936798096</v>
      </c>
      <c r="B1140">
        <v>921.2628784179688</v>
      </c>
      <c r="C1140">
        <v>2047.250840928819</v>
      </c>
      <c r="M1140">
        <v>4.23748779296875</v>
      </c>
      <c r="N1140">
        <v>794.419921875</v>
      </c>
      <c r="O1140">
        <v>1765.377604166667</v>
      </c>
      <c r="P1140">
        <v>2265.310693782677</v>
      </c>
      <c r="S1140">
        <v>1690.255152925532</v>
      </c>
      <c r="Y1140">
        <v>4.721458435058594</v>
      </c>
      <c r="Z1140">
        <v>624.1314086914062</v>
      </c>
      <c r="AA1140">
        <v>1386.958685980903</v>
      </c>
      <c r="AW1140">
        <v>3.225994110107422</v>
      </c>
      <c r="AX1140">
        <v>789.8955078125</v>
      </c>
      <c r="AY1140">
        <v>1755.323350694444</v>
      </c>
      <c r="BU1140">
        <v>3.359154939651489</v>
      </c>
      <c r="BV1140">
        <v>819.0496215820312</v>
      </c>
      <c r="BW1140">
        <v>1820.110270182292</v>
      </c>
      <c r="CG1140">
        <v>3.774665594100952</v>
      </c>
      <c r="CH1140">
        <v>910.943359375</v>
      </c>
      <c r="CI1140">
        <v>2024.318576388889</v>
      </c>
      <c r="CS1140">
        <v>3.769824266433716</v>
      </c>
      <c r="CT1140">
        <v>882.5542602539062</v>
      </c>
      <c r="CU1140">
        <v>1961.231689453125</v>
      </c>
      <c r="DE1140">
        <v>3.848153114318848</v>
      </c>
      <c r="DF1140">
        <v>938.8685913085938</v>
      </c>
      <c r="DG1140">
        <v>2086.374647352431</v>
      </c>
    </row>
    <row r="1141" spans="1:111">
      <c r="A1141">
        <v>4.445327758789062</v>
      </c>
      <c r="B1141">
        <v>922.4031372070312</v>
      </c>
      <c r="C1141">
        <v>2049.784749348958</v>
      </c>
      <c r="M1141">
        <v>4.244165897369385</v>
      </c>
      <c r="N1141">
        <v>795.560791015625</v>
      </c>
      <c r="O1141">
        <v>1767.912868923611</v>
      </c>
      <c r="P1141">
        <v>2268.563914142968</v>
      </c>
      <c r="S1141">
        <v>1692.682534075798</v>
      </c>
      <c r="Y1141">
        <v>4.728149890899658</v>
      </c>
      <c r="Z1141">
        <v>625.23388671875</v>
      </c>
      <c r="AA1141">
        <v>1389.408637152778</v>
      </c>
      <c r="AW1141">
        <v>3.230983257293701</v>
      </c>
      <c r="AX1141">
        <v>791.1366577148438</v>
      </c>
      <c r="AY1141">
        <v>1758.081461588542</v>
      </c>
      <c r="BU1141">
        <v>3.365833759307861</v>
      </c>
      <c r="BV1141">
        <v>820.1903076171875</v>
      </c>
      <c r="BW1141">
        <v>1822.645128038194</v>
      </c>
      <c r="CG1141">
        <v>3.781322002410889</v>
      </c>
      <c r="CH1141">
        <v>912.0606079101562</v>
      </c>
      <c r="CI1141">
        <v>2026.801350911458</v>
      </c>
      <c r="CS1141">
        <v>3.776513814926147</v>
      </c>
      <c r="CT1141">
        <v>883.6845703125</v>
      </c>
      <c r="CU1141">
        <v>1963.743489583333</v>
      </c>
      <c r="DE1141">
        <v>3.856477022171021</v>
      </c>
      <c r="DF1141">
        <v>940.0432739257812</v>
      </c>
      <c r="DG1141">
        <v>2088.985053168403</v>
      </c>
    </row>
    <row r="1142" spans="1:111">
      <c r="A1142">
        <v>4.451982021331787</v>
      </c>
      <c r="B1142">
        <v>923.41259765625</v>
      </c>
      <c r="C1142">
        <v>2052.027994791667</v>
      </c>
      <c r="M1142">
        <v>4.249148368835449</v>
      </c>
      <c r="N1142">
        <v>796.674072265625</v>
      </c>
      <c r="O1142">
        <v>1770.386827256944</v>
      </c>
      <c r="P1142">
        <v>2271.738466859195</v>
      </c>
      <c r="S1142">
        <v>1695.051217586436</v>
      </c>
      <c r="Y1142">
        <v>4.734828948974609</v>
      </c>
      <c r="Z1142">
        <v>626.34619140625</v>
      </c>
      <c r="AA1142">
        <v>1391.880425347222</v>
      </c>
      <c r="AW1142">
        <v>3.234327793121338</v>
      </c>
      <c r="AX1142">
        <v>792.142578125</v>
      </c>
      <c r="AY1142">
        <v>1760.316840277778</v>
      </c>
      <c r="BU1142">
        <v>3.372506380081177</v>
      </c>
      <c r="BV1142">
        <v>821.3816528320312</v>
      </c>
      <c r="BW1142">
        <v>1825.292561848958</v>
      </c>
      <c r="CG1142">
        <v>3.787977695465088</v>
      </c>
      <c r="CH1142">
        <v>913.087158203125</v>
      </c>
      <c r="CI1142">
        <v>2029.082573784722</v>
      </c>
      <c r="CS1142">
        <v>3.784819841384888</v>
      </c>
      <c r="CT1142">
        <v>884.9159545898438</v>
      </c>
      <c r="CU1142">
        <v>1966.479899088542</v>
      </c>
      <c r="DE1142">
        <v>3.864807605743408</v>
      </c>
      <c r="DF1142">
        <v>941.13134765625</v>
      </c>
      <c r="DG1142">
        <v>2091.402994791667</v>
      </c>
    </row>
    <row r="1143" spans="1:111">
      <c r="A1143">
        <v>4.460321426391602</v>
      </c>
      <c r="B1143">
        <v>924.61279296875</v>
      </c>
      <c r="C1143">
        <v>2054.695095486111</v>
      </c>
      <c r="M1143">
        <v>4.25416088104248</v>
      </c>
      <c r="N1143">
        <v>797.7329711914062</v>
      </c>
      <c r="O1143">
        <v>1772.739935980903</v>
      </c>
      <c r="P1143">
        <v>2274.757946852277</v>
      </c>
      <c r="S1143">
        <v>1697.304194024269</v>
      </c>
      <c r="Y1143">
        <v>4.741485595703125</v>
      </c>
      <c r="Z1143">
        <v>627.6141357421875</v>
      </c>
      <c r="AA1143">
        <v>1394.698079427083</v>
      </c>
      <c r="AW1143">
        <v>3.239327907562256</v>
      </c>
      <c r="AX1143">
        <v>793.6079711914062</v>
      </c>
      <c r="AY1143">
        <v>1763.573269314236</v>
      </c>
      <c r="BU1143">
        <v>3.379159688949585</v>
      </c>
      <c r="BV1143">
        <v>822.3844604492188</v>
      </c>
      <c r="BW1143">
        <v>1827.521023220486</v>
      </c>
      <c r="CG1143">
        <v>3.796312808990479</v>
      </c>
      <c r="CH1143">
        <v>914.2642211914062</v>
      </c>
      <c r="CI1143">
        <v>2031.698269314236</v>
      </c>
      <c r="CS1143">
        <v>3.791492223739624</v>
      </c>
      <c r="CT1143">
        <v>885.968505859375</v>
      </c>
      <c r="CU1143">
        <v>1968.818901909722</v>
      </c>
      <c r="DE1143">
        <v>3.873146057128906</v>
      </c>
      <c r="DF1143">
        <v>942.1563110351562</v>
      </c>
      <c r="DG1143">
        <v>2093.680691189236</v>
      </c>
    </row>
    <row r="1144" spans="1:111">
      <c r="A1144">
        <v>4.468642234802246</v>
      </c>
      <c r="B1144">
        <v>925.6744384765625</v>
      </c>
      <c r="C1144">
        <v>2057.054307725694</v>
      </c>
      <c r="M1144">
        <v>4.259166240692139</v>
      </c>
      <c r="N1144">
        <v>798.7536010742188</v>
      </c>
      <c r="O1144">
        <v>1775.008002387153</v>
      </c>
      <c r="P1144">
        <v>2277.668301595739</v>
      </c>
      <c r="S1144">
        <v>1699.475746966423</v>
      </c>
      <c r="Y1144">
        <v>4.748143196105957</v>
      </c>
      <c r="Z1144">
        <v>628.7267456054688</v>
      </c>
      <c r="AA1144">
        <v>1397.17054578993</v>
      </c>
      <c r="AW1144">
        <v>3.242679834365845</v>
      </c>
      <c r="AX1144">
        <v>794.61962890625</v>
      </c>
      <c r="AY1144">
        <v>1765.821397569444</v>
      </c>
      <c r="BU1144">
        <v>3.385816097259521</v>
      </c>
      <c r="BV1144">
        <v>823.4073486328125</v>
      </c>
      <c r="BW1144">
        <v>1829.794108072917</v>
      </c>
      <c r="CG1144">
        <v>3.804645776748657</v>
      </c>
      <c r="CH1144">
        <v>915.6068725585938</v>
      </c>
      <c r="CI1144">
        <v>2034.681939019097</v>
      </c>
      <c r="CS1144">
        <v>3.79815411567688</v>
      </c>
      <c r="CT1144">
        <v>887.0406494140625</v>
      </c>
      <c r="CU1144">
        <v>1971.201443142361</v>
      </c>
      <c r="DE1144">
        <v>3.881477117538452</v>
      </c>
      <c r="DF1144">
        <v>943.281005859375</v>
      </c>
      <c r="DG1144">
        <v>2096.180013020833</v>
      </c>
    </row>
    <row r="1145" spans="1:111">
      <c r="A1145">
        <v>4.478663921356201</v>
      </c>
      <c r="B1145">
        <v>926.7351684570312</v>
      </c>
      <c r="C1145">
        <v>2059.411485460069</v>
      </c>
      <c r="M1145">
        <v>4.264154434204102</v>
      </c>
      <c r="N1145">
        <v>799.8173828125</v>
      </c>
      <c r="O1145">
        <v>1777.371961805555</v>
      </c>
      <c r="P1145">
        <v>2280.701705065646</v>
      </c>
      <c r="S1145">
        <v>1701.739112367021</v>
      </c>
      <c r="Y1145">
        <v>4.754823684692383</v>
      </c>
      <c r="Z1145">
        <v>629.8682250976562</v>
      </c>
      <c r="AA1145">
        <v>1399.70716688368</v>
      </c>
      <c r="AW1145">
        <v>3.247658491134644</v>
      </c>
      <c r="AX1145">
        <v>796.13232421875</v>
      </c>
      <c r="AY1145">
        <v>1769.182942708333</v>
      </c>
      <c r="BU1145">
        <v>3.392489194869995</v>
      </c>
      <c r="BV1145">
        <v>824.6378173828125</v>
      </c>
      <c r="BW1145">
        <v>1832.528483072917</v>
      </c>
      <c r="CG1145">
        <v>3.811326742172241</v>
      </c>
      <c r="CH1145">
        <v>916.8591918945312</v>
      </c>
      <c r="CI1145">
        <v>2037.464870876736</v>
      </c>
      <c r="CS1145">
        <v>3.806479215621948</v>
      </c>
      <c r="CT1145">
        <v>888.2902221679688</v>
      </c>
      <c r="CU1145">
        <v>1973.978271484375</v>
      </c>
      <c r="DE1145">
        <v>3.888151884078979</v>
      </c>
      <c r="DF1145">
        <v>944.2994995117188</v>
      </c>
      <c r="DG1145">
        <v>2098.443332248264</v>
      </c>
    </row>
    <row r="1146" spans="1:111">
      <c r="A1146">
        <v>4.488665580749512</v>
      </c>
      <c r="B1146">
        <v>927.9298706054688</v>
      </c>
      <c r="C1146">
        <v>2062.066379123264</v>
      </c>
      <c r="M1146">
        <v>4.269167900085449</v>
      </c>
      <c r="N1146">
        <v>800.8802490234375</v>
      </c>
      <c r="O1146">
        <v>1779.73388671875</v>
      </c>
      <c r="P1146">
        <v>2283.732497883649</v>
      </c>
      <c r="S1146">
        <v>1704.000529837101</v>
      </c>
      <c r="Y1146">
        <v>4.761488914489746</v>
      </c>
      <c r="Z1146">
        <v>631.0499877929688</v>
      </c>
      <c r="AA1146">
        <v>1402.333306206597</v>
      </c>
      <c r="AW1146">
        <v>3.252655744552612</v>
      </c>
      <c r="AX1146">
        <v>797.4530639648438</v>
      </c>
      <c r="AY1146">
        <v>1772.117919921875</v>
      </c>
      <c r="BU1146">
        <v>3.399158716201782</v>
      </c>
      <c r="BV1146">
        <v>825.8683471679688</v>
      </c>
      <c r="BW1146">
        <v>1835.262993706597</v>
      </c>
      <c r="CG1146">
        <v>3.818013191223145</v>
      </c>
      <c r="CH1146">
        <v>918.0513916015625</v>
      </c>
      <c r="CI1146">
        <v>2040.114203559028</v>
      </c>
      <c r="CS1146">
        <v>3.814817667007446</v>
      </c>
      <c r="CT1146">
        <v>889.4564208984375</v>
      </c>
      <c r="CU1146">
        <v>1976.56982421875</v>
      </c>
      <c r="DE1146">
        <v>3.896486520767212</v>
      </c>
      <c r="DF1146">
        <v>945.5587768554688</v>
      </c>
      <c r="DG1146">
        <v>2101.241726345486</v>
      </c>
    </row>
    <row r="1147" spans="1:111">
      <c r="A1147">
        <v>4.496992111206055</v>
      </c>
      <c r="B1147">
        <v>928.9682006835938</v>
      </c>
      <c r="C1147">
        <v>2064.373779296875</v>
      </c>
      <c r="M1147">
        <v>4.274143695831299</v>
      </c>
      <c r="N1147">
        <v>801.9331665039062</v>
      </c>
      <c r="O1147">
        <v>1782.073703342014</v>
      </c>
      <c r="P1147">
        <v>2286.734921617619</v>
      </c>
      <c r="S1147">
        <v>1706.240779795545</v>
      </c>
      <c r="Y1147">
        <v>4.768163681030273</v>
      </c>
      <c r="Z1147">
        <v>632.309814453125</v>
      </c>
      <c r="AA1147">
        <v>1405.132921006944</v>
      </c>
      <c r="AW1147">
        <v>3.257657766342163</v>
      </c>
      <c r="AX1147">
        <v>798.743408203125</v>
      </c>
      <c r="AY1147">
        <v>1774.9853515625</v>
      </c>
      <c r="BU1147">
        <v>3.405824184417725</v>
      </c>
      <c r="BV1147">
        <v>827.1148681640625</v>
      </c>
      <c r="BW1147">
        <v>1838.033040364583</v>
      </c>
      <c r="CG1147">
        <v>3.824663877487183</v>
      </c>
      <c r="CH1147">
        <v>919.0680541992188</v>
      </c>
      <c r="CI1147">
        <v>2042.373453776042</v>
      </c>
      <c r="CS1147">
        <v>3.821491479873657</v>
      </c>
      <c r="CT1147">
        <v>890.6055297851562</v>
      </c>
      <c r="CU1147">
        <v>1979.123399522569</v>
      </c>
      <c r="DE1147">
        <v>3.904828786849976</v>
      </c>
      <c r="DF1147">
        <v>946.6638793945312</v>
      </c>
      <c r="DG1147">
        <v>2103.697509765625</v>
      </c>
    </row>
    <row r="1148" spans="1:111">
      <c r="A1148">
        <v>4.505339622497559</v>
      </c>
      <c r="B1148">
        <v>930.001953125</v>
      </c>
      <c r="C1148">
        <v>2066.671006944444</v>
      </c>
      <c r="M1148">
        <v>4.279157638549805</v>
      </c>
      <c r="N1148">
        <v>802.9735107421875</v>
      </c>
      <c r="O1148">
        <v>1784.385579427083</v>
      </c>
      <c r="P1148">
        <v>2289.701492398764</v>
      </c>
      <c r="S1148">
        <v>1708.454278174867</v>
      </c>
      <c r="Y1148">
        <v>4.774832248687744</v>
      </c>
      <c r="Z1148">
        <v>633.5482788085938</v>
      </c>
      <c r="AA1148">
        <v>1407.885064019097</v>
      </c>
      <c r="AW1148">
        <v>3.262651681900024</v>
      </c>
      <c r="AX1148">
        <v>800.0250854492188</v>
      </c>
      <c r="AY1148">
        <v>1777.833523220486</v>
      </c>
      <c r="BU1148">
        <v>3.412493944168091</v>
      </c>
      <c r="BV1148">
        <v>828.328125</v>
      </c>
      <c r="BW1148">
        <v>1840.729166666667</v>
      </c>
      <c r="CG1148">
        <v>3.831310987472534</v>
      </c>
      <c r="CH1148">
        <v>920.08056640625</v>
      </c>
      <c r="CI1148">
        <v>2044.623480902778</v>
      </c>
      <c r="CS1148">
        <v>3.828164577484131</v>
      </c>
      <c r="CT1148">
        <v>891.8643798828125</v>
      </c>
      <c r="CU1148">
        <v>1981.920844184028</v>
      </c>
      <c r="DE1148">
        <v>3.911495685577393</v>
      </c>
      <c r="DF1148">
        <v>947.6707763671875</v>
      </c>
      <c r="DG1148">
        <v>2105.93505859375</v>
      </c>
    </row>
    <row r="1149" spans="1:111">
      <c r="A1149">
        <v>4.513651371002197</v>
      </c>
      <c r="B1149">
        <v>931.1019897460938</v>
      </c>
      <c r="C1149">
        <v>2069.115532769097</v>
      </c>
      <c r="M1149">
        <v>4.285843372344971</v>
      </c>
      <c r="N1149">
        <v>804.29931640625</v>
      </c>
      <c r="O1149">
        <v>1787.331814236111</v>
      </c>
      <c r="P1149">
        <v>2293.482064443823</v>
      </c>
      <c r="S1149">
        <v>1711.275141289894</v>
      </c>
      <c r="Y1149">
        <v>4.78148078918457</v>
      </c>
      <c r="Z1149">
        <v>634.5523071289062</v>
      </c>
      <c r="AA1149">
        <v>1410.116238064236</v>
      </c>
      <c r="AW1149">
        <v>3.267676591873169</v>
      </c>
      <c r="AX1149">
        <v>801.4818115234375</v>
      </c>
      <c r="AY1149">
        <v>1781.070692274305</v>
      </c>
      <c r="BU1149">
        <v>3.420824527740479</v>
      </c>
      <c r="BV1149">
        <v>829.5682983398438</v>
      </c>
      <c r="BW1149">
        <v>1843.485107421875</v>
      </c>
      <c r="CG1149">
        <v>3.83798623085022</v>
      </c>
      <c r="CH1149">
        <v>921.2131958007812</v>
      </c>
      <c r="CI1149">
        <v>2047.140435112847</v>
      </c>
      <c r="CS1149">
        <v>3.834831476211548</v>
      </c>
      <c r="CT1149">
        <v>892.9149780273438</v>
      </c>
      <c r="CU1149">
        <v>1984.25550672743</v>
      </c>
      <c r="DE1149">
        <v>3.918159246444702</v>
      </c>
      <c r="DF1149">
        <v>948.703857421875</v>
      </c>
      <c r="DG1149">
        <v>2108.230794270833</v>
      </c>
    </row>
    <row r="1150" spans="1:111">
      <c r="A1150">
        <v>4.523666381835938</v>
      </c>
      <c r="B1150">
        <v>932.2178344726562</v>
      </c>
      <c r="C1150">
        <v>2071.595187717014</v>
      </c>
      <c r="M1150">
        <v>4.290818691253662</v>
      </c>
      <c r="N1150">
        <v>805.3195190429688</v>
      </c>
      <c r="O1150">
        <v>1789.598931206597</v>
      </c>
      <c r="P1150">
        <v>2296.391200883062</v>
      </c>
      <c r="S1150">
        <v>1713.445785197806</v>
      </c>
      <c r="Y1150">
        <v>4.788149356842041</v>
      </c>
      <c r="Z1150">
        <v>635.6365966796875</v>
      </c>
      <c r="AA1150">
        <v>1412.525770399305</v>
      </c>
      <c r="AW1150">
        <v>3.272646427154541</v>
      </c>
      <c r="AX1150">
        <v>802.8798217773438</v>
      </c>
      <c r="AY1150">
        <v>1784.17738172743</v>
      </c>
      <c r="BU1150">
        <v>3.427473068237305</v>
      </c>
      <c r="BV1150">
        <v>830.7017211914062</v>
      </c>
      <c r="BW1150">
        <v>1846.003824869792</v>
      </c>
      <c r="CG1150">
        <v>3.844669818878174</v>
      </c>
      <c r="CH1150">
        <v>922.3598022460938</v>
      </c>
      <c r="CI1150">
        <v>2049.688449435764</v>
      </c>
      <c r="CS1150">
        <v>3.841487407684326</v>
      </c>
      <c r="CT1150">
        <v>893.9171142578125</v>
      </c>
      <c r="CU1150">
        <v>1986.482476128472</v>
      </c>
      <c r="DE1150">
        <v>3.928180456161499</v>
      </c>
      <c r="DF1150">
        <v>949.783203125</v>
      </c>
      <c r="DG1150">
        <v>2110.629340277778</v>
      </c>
    </row>
    <row r="1151" spans="1:111">
      <c r="A1151">
        <v>4.53200101852417</v>
      </c>
      <c r="B1151">
        <v>933.2969970703125</v>
      </c>
      <c r="C1151">
        <v>2073.993326822917</v>
      </c>
      <c r="M1151">
        <v>4.295830726623535</v>
      </c>
      <c r="N1151">
        <v>806.3665161132812</v>
      </c>
      <c r="O1151">
        <v>1791.925591362847</v>
      </c>
      <c r="P1151">
        <v>2299.376742401382</v>
      </c>
      <c r="S1151">
        <v>1715.673438538896</v>
      </c>
      <c r="Y1151">
        <v>4.794827461242676</v>
      </c>
      <c r="Z1151">
        <v>636.7357788085938</v>
      </c>
      <c r="AA1151">
        <v>1414.96839735243</v>
      </c>
      <c r="AW1151">
        <v>3.277641534805298</v>
      </c>
      <c r="AX1151">
        <v>804.2739868164062</v>
      </c>
      <c r="AY1151">
        <v>1787.27552625868</v>
      </c>
      <c r="BU1151">
        <v>3.434165000915527</v>
      </c>
      <c r="BV1151">
        <v>831.79541015625</v>
      </c>
      <c r="BW1151">
        <v>1848.434244791667</v>
      </c>
      <c r="CG1151">
        <v>3.851328134536743</v>
      </c>
      <c r="CH1151">
        <v>923.6414184570312</v>
      </c>
      <c r="CI1151">
        <v>2052.536485460069</v>
      </c>
      <c r="CS1151">
        <v>3.849812269210815</v>
      </c>
      <c r="CT1151">
        <v>895.2031860351562</v>
      </c>
      <c r="CU1151">
        <v>1989.340413411458</v>
      </c>
      <c r="DE1151">
        <v>3.936502933502197</v>
      </c>
      <c r="DF1151">
        <v>950.8171997070312</v>
      </c>
      <c r="DG1151">
        <v>2112.927110460069</v>
      </c>
    </row>
    <row r="1152" spans="1:111">
      <c r="A1152">
        <v>4.540326595306396</v>
      </c>
      <c r="B1152">
        <v>934.3059692382812</v>
      </c>
      <c r="C1152">
        <v>2076.235487196181</v>
      </c>
      <c r="M1152">
        <v>4.300815105438232</v>
      </c>
      <c r="N1152">
        <v>807.449462890625</v>
      </c>
      <c r="O1152">
        <v>1794.332139756944</v>
      </c>
      <c r="P1152">
        <v>2302.464795517829</v>
      </c>
      <c r="S1152">
        <v>1717.977580618351</v>
      </c>
      <c r="Y1152">
        <v>4.801494121551514</v>
      </c>
      <c r="Z1152">
        <v>637.8811645507812</v>
      </c>
      <c r="AA1152">
        <v>1417.513699001736</v>
      </c>
      <c r="AW1152">
        <v>3.282647609710693</v>
      </c>
      <c r="AX1152">
        <v>805.6279296875</v>
      </c>
      <c r="AY1152">
        <v>1790.284288194444</v>
      </c>
      <c r="BU1152">
        <v>3.44084644317627</v>
      </c>
      <c r="BV1152">
        <v>833.0507202148438</v>
      </c>
      <c r="BW1152">
        <v>1851.223822699653</v>
      </c>
      <c r="CG1152">
        <v>3.85799503326416</v>
      </c>
      <c r="CH1152">
        <v>924.7625732421875</v>
      </c>
      <c r="CI1152">
        <v>2055.027940538194</v>
      </c>
      <c r="CS1152">
        <v>3.856477022171021</v>
      </c>
      <c r="CT1152">
        <v>896.2265625</v>
      </c>
      <c r="CU1152">
        <v>1991.614583333333</v>
      </c>
      <c r="DE1152">
        <v>3.944830179214478</v>
      </c>
      <c r="DF1152">
        <v>952.0494995117188</v>
      </c>
      <c r="DG1152">
        <v>2115.665554470486</v>
      </c>
    </row>
    <row r="1153" spans="1:111">
      <c r="A1153">
        <v>4.550328731536865</v>
      </c>
      <c r="B1153">
        <v>935.4844970703125</v>
      </c>
      <c r="C1153">
        <v>2078.854437934028</v>
      </c>
      <c r="M1153">
        <v>4.307480812072754</v>
      </c>
      <c r="N1153">
        <v>801.8741455078125</v>
      </c>
      <c r="O1153">
        <v>1781.942545572917</v>
      </c>
      <c r="P1153">
        <v>2286.56662159149</v>
      </c>
      <c r="S1153">
        <v>1706.115203208112</v>
      </c>
      <c r="Y1153">
        <v>4.808165073394775</v>
      </c>
      <c r="Z1153">
        <v>638.9527587890625</v>
      </c>
      <c r="AA1153">
        <v>1419.89501953125</v>
      </c>
      <c r="AW1153">
        <v>3.287644147872925</v>
      </c>
      <c r="AX1153">
        <v>806.7855224609375</v>
      </c>
      <c r="AY1153">
        <v>1792.856716579861</v>
      </c>
      <c r="BU1153">
        <v>3.447490453720093</v>
      </c>
      <c r="BV1153">
        <v>834.3261108398438</v>
      </c>
      <c r="BW1153">
        <v>1854.058024088542</v>
      </c>
      <c r="CG1153">
        <v>3.864652633666992</v>
      </c>
      <c r="CH1153">
        <v>925.8355102539062</v>
      </c>
      <c r="CI1153">
        <v>2057.412245008681</v>
      </c>
      <c r="CS1153">
        <v>3.864811420440674</v>
      </c>
      <c r="CT1153">
        <v>897.472900390625</v>
      </c>
      <c r="CU1153">
        <v>1994.384223090278</v>
      </c>
      <c r="DE1153">
        <v>3.953180074691772</v>
      </c>
      <c r="DF1153">
        <v>953.1878051757812</v>
      </c>
      <c r="DG1153">
        <v>2118.195122612847</v>
      </c>
    </row>
    <row r="1154" spans="1:111">
      <c r="A1154">
        <v>4.558653354644775</v>
      </c>
      <c r="B1154">
        <v>936.624267578125</v>
      </c>
      <c r="C1154">
        <v>2081.387261284722</v>
      </c>
      <c r="M1154">
        <v>4.30916166305542</v>
      </c>
      <c r="N1154">
        <v>789.4974975585938</v>
      </c>
      <c r="O1154">
        <v>1754.438883463542</v>
      </c>
      <c r="P1154">
        <v>2251.274262751375</v>
      </c>
      <c r="S1154">
        <v>1679.781909699136</v>
      </c>
      <c r="Y1154">
        <v>4.81481409072876</v>
      </c>
      <c r="Z1154">
        <v>635.2589111328125</v>
      </c>
      <c r="AA1154">
        <v>1411.686469184028</v>
      </c>
      <c r="AW1154">
        <v>3.292669057846069</v>
      </c>
      <c r="AX1154">
        <v>807.9371337890625</v>
      </c>
      <c r="AY1154">
        <v>1795.415852864583</v>
      </c>
      <c r="BU1154">
        <v>3.454147338867188</v>
      </c>
      <c r="BV1154">
        <v>835.4007568359375</v>
      </c>
      <c r="BW1154">
        <v>1856.446126302083</v>
      </c>
      <c r="CG1154">
        <v>3.871319770812988</v>
      </c>
      <c r="CH1154">
        <v>926.9041748046875</v>
      </c>
      <c r="CI1154">
        <v>2059.787055121528</v>
      </c>
      <c r="CS1154">
        <v>3.871490240097046</v>
      </c>
      <c r="CT1154">
        <v>898.6234741210938</v>
      </c>
      <c r="CU1154">
        <v>1996.94105360243</v>
      </c>
      <c r="DE1154">
        <v>3.961487054824829</v>
      </c>
      <c r="DF1154">
        <v>954.2857055664062</v>
      </c>
      <c r="DG1154">
        <v>2120.634901258681</v>
      </c>
    </row>
    <row r="1155" spans="1:111">
      <c r="A1155">
        <v>4.566983699798584</v>
      </c>
      <c r="B1155">
        <v>937.768310546875</v>
      </c>
      <c r="C1155">
        <v>2083.929578993056</v>
      </c>
      <c r="M1155">
        <v>4.31084156036377</v>
      </c>
      <c r="N1155">
        <v>777.085205078125</v>
      </c>
      <c r="O1155">
        <v>1726.856011284722</v>
      </c>
      <c r="P1155">
        <v>2215.880262530434</v>
      </c>
      <c r="S1155">
        <v>1653.372776761968</v>
      </c>
      <c r="Y1155">
        <v>4.816489219665527</v>
      </c>
      <c r="Z1155">
        <v>629.6079711914062</v>
      </c>
      <c r="AA1155">
        <v>1399.128824869792</v>
      </c>
      <c r="AW1155">
        <v>3.297634124755859</v>
      </c>
      <c r="AX1155">
        <v>809.177734375</v>
      </c>
      <c r="AY1155">
        <v>1798.172743055555</v>
      </c>
      <c r="BU1155">
        <v>3.460824489593506</v>
      </c>
      <c r="BV1155">
        <v>836.42919921875</v>
      </c>
      <c r="BW1155">
        <v>1858.731553819444</v>
      </c>
      <c r="CG1155">
        <v>3.87799072265625</v>
      </c>
      <c r="CH1155">
        <v>928.02880859375</v>
      </c>
      <c r="CI1155">
        <v>2062.286241319444</v>
      </c>
      <c r="CS1155">
        <v>3.879832983016968</v>
      </c>
      <c r="CT1155">
        <v>899.7992553710938</v>
      </c>
      <c r="CU1155">
        <v>1999.553900824653</v>
      </c>
      <c r="DE1155">
        <v>3.97149920463562</v>
      </c>
      <c r="DF1155">
        <v>955.4430541992188</v>
      </c>
      <c r="DG1155">
        <v>2123.206787109375</v>
      </c>
    </row>
    <row r="1156" spans="1:111">
      <c r="A1156">
        <v>4.576984882354736</v>
      </c>
      <c r="B1156">
        <v>938.92578125</v>
      </c>
      <c r="C1156">
        <v>2086.501736111111</v>
      </c>
      <c r="M1156">
        <v>4.312508583068848</v>
      </c>
      <c r="N1156">
        <v>764.5943603515625</v>
      </c>
      <c r="O1156">
        <v>1699.098578559028</v>
      </c>
      <c r="P1156">
        <v>2180.262268376061</v>
      </c>
      <c r="S1156">
        <v>1626.796511386303</v>
      </c>
      <c r="Y1156">
        <v>4.818163394927979</v>
      </c>
      <c r="Z1156">
        <v>624.0347290039062</v>
      </c>
      <c r="AA1156">
        <v>1386.743842230903</v>
      </c>
      <c r="AW1156">
        <v>3.302648305892944</v>
      </c>
      <c r="AX1156">
        <v>810.4925537109375</v>
      </c>
      <c r="AY1156">
        <v>1801.094563802083</v>
      </c>
      <c r="BU1156">
        <v>3.467495203018188</v>
      </c>
      <c r="BV1156">
        <v>837.59423828125</v>
      </c>
      <c r="BW1156">
        <v>1861.320529513889</v>
      </c>
      <c r="CG1156">
        <v>3.884665012359619</v>
      </c>
      <c r="CH1156">
        <v>929.0360717773438</v>
      </c>
      <c r="CI1156">
        <v>2064.524603949653</v>
      </c>
      <c r="CS1156">
        <v>3.888155698776245</v>
      </c>
      <c r="CT1156">
        <v>900.9971923828125</v>
      </c>
      <c r="CU1156">
        <v>2002.215983072917</v>
      </c>
      <c r="DE1156">
        <v>3.97983455657959</v>
      </c>
      <c r="DF1156">
        <v>956.5840454101562</v>
      </c>
      <c r="DG1156">
        <v>2125.742323133681</v>
      </c>
    </row>
    <row r="1157" spans="1:111">
      <c r="A1157">
        <v>4.585317611694336</v>
      </c>
      <c r="B1157">
        <v>939.9712524414062</v>
      </c>
      <c r="C1157">
        <v>2088.825005425347</v>
      </c>
      <c r="M1157">
        <v>4.314160346984863</v>
      </c>
      <c r="N1157">
        <v>752.1653442382812</v>
      </c>
      <c r="O1157">
        <v>1671.478542751736</v>
      </c>
      <c r="P1157">
        <v>2144.820580246992</v>
      </c>
      <c r="S1157">
        <v>1600.351796251662</v>
      </c>
      <c r="Y1157">
        <v>4.819822788238525</v>
      </c>
      <c r="Z1157">
        <v>618.5309448242188</v>
      </c>
      <c r="AA1157">
        <v>1374.513210720486</v>
      </c>
      <c r="AW1157">
        <v>3.307652473449707</v>
      </c>
      <c r="AX1157">
        <v>811.7435302734375</v>
      </c>
      <c r="AY1157">
        <v>1803.87451171875</v>
      </c>
      <c r="BU1157">
        <v>3.47417163848877</v>
      </c>
      <c r="BV1157">
        <v>838.8086547851562</v>
      </c>
      <c r="BW1157">
        <v>1864.019232855903</v>
      </c>
      <c r="CG1157">
        <v>3.891323328018188</v>
      </c>
      <c r="CH1157">
        <v>930.0396118164062</v>
      </c>
      <c r="CI1157">
        <v>2066.754692925347</v>
      </c>
      <c r="CS1157">
        <v>3.894835233688354</v>
      </c>
      <c r="CT1157">
        <v>902.2516479492188</v>
      </c>
      <c r="CU1157">
        <v>2005.003662109375</v>
      </c>
      <c r="DE1157">
        <v>3.988159418106079</v>
      </c>
      <c r="DF1157">
        <v>957.7073364257812</v>
      </c>
      <c r="DG1157">
        <v>2128.238525390625</v>
      </c>
    </row>
    <row r="1158" spans="1:111">
      <c r="A1158">
        <v>4.59365177154541</v>
      </c>
      <c r="B1158">
        <v>941.1414184570312</v>
      </c>
      <c r="C1158">
        <v>2091.425374348958</v>
      </c>
      <c r="M1158">
        <v>4.315815448760986</v>
      </c>
      <c r="N1158">
        <v>739.78076171875</v>
      </c>
      <c r="O1158">
        <v>1643.957248263889</v>
      </c>
      <c r="P1158">
        <v>2109.505595757035</v>
      </c>
      <c r="S1158">
        <v>1574.001620678192</v>
      </c>
      <c r="Y1158">
        <v>4.821473121643066</v>
      </c>
      <c r="Z1158">
        <v>613.0105590820312</v>
      </c>
      <c r="AA1158">
        <v>1362.245686848958</v>
      </c>
      <c r="AW1158">
        <v>3.312653779983521</v>
      </c>
      <c r="AX1158">
        <v>812.9114990234375</v>
      </c>
      <c r="AY1158">
        <v>1806.469997829861</v>
      </c>
      <c r="BU1158">
        <v>3.480832576751709</v>
      </c>
      <c r="BV1158">
        <v>839.8433227539062</v>
      </c>
      <c r="BW1158">
        <v>1866.31849500868</v>
      </c>
      <c r="CG1158">
        <v>3.897976875305176</v>
      </c>
      <c r="CH1158">
        <v>931.30615234375</v>
      </c>
      <c r="CI1158">
        <v>2069.569227430556</v>
      </c>
      <c r="CS1158">
        <v>3.901503562927246</v>
      </c>
      <c r="CT1158">
        <v>903.4228515625</v>
      </c>
      <c r="CU1158">
        <v>2007.606336805555</v>
      </c>
      <c r="DE1158">
        <v>3.996501445770264</v>
      </c>
      <c r="DF1158">
        <v>958.7879638671875</v>
      </c>
      <c r="DG1158">
        <v>2130.639919704861</v>
      </c>
    </row>
    <row r="1159" spans="1:111">
      <c r="A1159">
        <v>4.603653430938721</v>
      </c>
      <c r="B1159">
        <v>942.3008422851562</v>
      </c>
      <c r="C1159">
        <v>2094.001871744792</v>
      </c>
      <c r="M1159">
        <v>4.317494869232178</v>
      </c>
      <c r="N1159">
        <v>727.3587646484375</v>
      </c>
      <c r="O1159">
        <v>1616.352810329861</v>
      </c>
      <c r="P1159">
        <v>2074.083922625903</v>
      </c>
      <c r="S1159">
        <v>1547.571839677527</v>
      </c>
      <c r="Y1159">
        <v>4.82313346862793</v>
      </c>
      <c r="Z1159">
        <v>607.4105834960938</v>
      </c>
      <c r="AA1159">
        <v>1349.801296657986</v>
      </c>
      <c r="AW1159">
        <v>3.317666530609131</v>
      </c>
      <c r="AX1159">
        <v>814.188232421875</v>
      </c>
      <c r="AY1159">
        <v>1809.307183159722</v>
      </c>
      <c r="BU1159">
        <v>3.487479209899902</v>
      </c>
      <c r="BV1159">
        <v>840.8773193359375</v>
      </c>
      <c r="BW1159">
        <v>1868.616265190972</v>
      </c>
      <c r="CG1159">
        <v>3.904655456542969</v>
      </c>
      <c r="CH1159">
        <v>932.35888671875</v>
      </c>
      <c r="CI1159">
        <v>2071.908637152778</v>
      </c>
      <c r="CS1159">
        <v>3.908149480819702</v>
      </c>
      <c r="CT1159">
        <v>904.4267578125</v>
      </c>
      <c r="CU1159">
        <v>2009.837239583333</v>
      </c>
      <c r="DE1159">
        <v>4.004833221435547</v>
      </c>
      <c r="DF1159">
        <v>959.9076538085938</v>
      </c>
      <c r="DG1159">
        <v>2133.128119574653</v>
      </c>
    </row>
    <row r="1160" spans="1:111">
      <c r="A1160">
        <v>4.611981868743896</v>
      </c>
      <c r="B1160">
        <v>943.4044799804688</v>
      </c>
      <c r="C1160">
        <v>2096.454399956597</v>
      </c>
      <c r="M1160">
        <v>4.319161891937256</v>
      </c>
      <c r="N1160">
        <v>714.8465576171875</v>
      </c>
      <c r="O1160">
        <v>1588.547905815972</v>
      </c>
      <c r="P1160">
        <v>2038.405013260418</v>
      </c>
      <c r="S1160">
        <v>1520.950122589761</v>
      </c>
      <c r="Y1160">
        <v>4.82481050491333</v>
      </c>
      <c r="Z1160">
        <v>601.9032592773438</v>
      </c>
      <c r="AA1160">
        <v>1337.562798394097</v>
      </c>
      <c r="AW1160">
        <v>3.32264232635498</v>
      </c>
      <c r="AX1160">
        <v>815.465087890625</v>
      </c>
      <c r="AY1160">
        <v>1812.144639756944</v>
      </c>
      <c r="BU1160">
        <v>3.494154453277588</v>
      </c>
      <c r="BV1160">
        <v>841.9833984375</v>
      </c>
      <c r="BW1160">
        <v>1871.07421875</v>
      </c>
      <c r="CG1160">
        <v>3.914645195007324</v>
      </c>
      <c r="CH1160">
        <v>933.5385131835938</v>
      </c>
      <c r="CI1160">
        <v>2074.530029296875</v>
      </c>
      <c r="CS1160">
        <v>3.914799690246582</v>
      </c>
      <c r="CT1160">
        <v>905.4956665039062</v>
      </c>
      <c r="CU1160">
        <v>2012.212592230903</v>
      </c>
      <c r="DE1160">
        <v>4.013161182403564</v>
      </c>
      <c r="DF1160">
        <v>961.0407104492188</v>
      </c>
      <c r="DG1160">
        <v>2135.646023220486</v>
      </c>
    </row>
    <row r="1161" spans="1:111">
      <c r="A1161">
        <v>4.620294094085693</v>
      </c>
      <c r="B1161">
        <v>944.4619140625</v>
      </c>
      <c r="C1161">
        <v>2098.804253472222</v>
      </c>
      <c r="M1161">
        <v>4.320817947387695</v>
      </c>
      <c r="N1161">
        <v>702.467529296875</v>
      </c>
      <c r="O1161">
        <v>1561.038953993055</v>
      </c>
      <c r="P1161">
        <v>2003.105866725351</v>
      </c>
      <c r="S1161">
        <v>1494.611764461436</v>
      </c>
      <c r="Y1161">
        <v>4.826489448547363</v>
      </c>
      <c r="Z1161">
        <v>596.2700805664062</v>
      </c>
      <c r="AA1161">
        <v>1325.044623480903</v>
      </c>
      <c r="AW1161">
        <v>3.327664852142334</v>
      </c>
      <c r="AX1161">
        <v>816.7803344726562</v>
      </c>
      <c r="AY1161">
        <v>1815.067409939236</v>
      </c>
      <c r="BU1161">
        <v>3.500828742980957</v>
      </c>
      <c r="BV1161">
        <v>843.0811157226562</v>
      </c>
      <c r="BW1161">
        <v>1873.513590494792</v>
      </c>
      <c r="CG1161">
        <v>3.921328783035278</v>
      </c>
      <c r="CH1161">
        <v>934.570556640625</v>
      </c>
      <c r="CI1161">
        <v>2076.823459201389</v>
      </c>
      <c r="CS1161">
        <v>3.923151969909668</v>
      </c>
      <c r="CT1161">
        <v>906.7243041992188</v>
      </c>
      <c r="CU1161">
        <v>2014.942898220486</v>
      </c>
      <c r="DE1161">
        <v>4.021502494812012</v>
      </c>
      <c r="DF1161">
        <v>962.1275634765625</v>
      </c>
      <c r="DG1161">
        <v>2138.061252170139</v>
      </c>
    </row>
    <row r="1162" spans="1:111">
      <c r="A1162">
        <v>4.628643035888672</v>
      </c>
      <c r="B1162">
        <v>945.5025024414062</v>
      </c>
      <c r="C1162">
        <v>2101.116672092014</v>
      </c>
      <c r="M1162">
        <v>4.322468757629395</v>
      </c>
      <c r="N1162">
        <v>690.1222534179688</v>
      </c>
      <c r="O1162">
        <v>1533.605007595486</v>
      </c>
      <c r="P1162">
        <v>1967.90296622384</v>
      </c>
      <c r="S1162">
        <v>1468.345220038231</v>
      </c>
      <c r="Y1162">
        <v>4.828160285949707</v>
      </c>
      <c r="Z1162">
        <v>590.7609252929688</v>
      </c>
      <c r="AA1162">
        <v>1312.802056206597</v>
      </c>
      <c r="AW1162">
        <v>3.33265233039856</v>
      </c>
      <c r="AX1162">
        <v>817.9700317382812</v>
      </c>
      <c r="AY1162">
        <v>1817.711181640625</v>
      </c>
      <c r="BU1162">
        <v>3.50749397277832</v>
      </c>
      <c r="BV1162">
        <v>844.2905883789062</v>
      </c>
      <c r="BW1162">
        <v>1876.20130750868</v>
      </c>
      <c r="CG1162">
        <v>3.92799973487854</v>
      </c>
      <c r="CH1162">
        <v>935.694580078125</v>
      </c>
      <c r="CI1162">
        <v>2079.3212890625</v>
      </c>
      <c r="CS1162">
        <v>3.931483507156372</v>
      </c>
      <c r="CT1162">
        <v>907.888427734375</v>
      </c>
      <c r="CU1162">
        <v>2017.529839409722</v>
      </c>
      <c r="DE1162">
        <v>4.031495094299316</v>
      </c>
      <c r="DF1162">
        <v>963.3325805664062</v>
      </c>
      <c r="DG1162">
        <v>2140.739067925347</v>
      </c>
    </row>
    <row r="1163" spans="1:111">
      <c r="A1163">
        <v>4.636974334716797</v>
      </c>
      <c r="B1163">
        <v>946.637939453125</v>
      </c>
      <c r="C1163">
        <v>2103.639865451389</v>
      </c>
      <c r="M1163">
        <v>4.324128150939941</v>
      </c>
      <c r="N1163">
        <v>684.514404296875</v>
      </c>
      <c r="O1163">
        <v>1521.143120659722</v>
      </c>
      <c r="P1163">
        <v>1951.91202713315</v>
      </c>
      <c r="S1163">
        <v>1456.413626163564</v>
      </c>
      <c r="Y1163">
        <v>4.829821109771729</v>
      </c>
      <c r="Z1163">
        <v>585.4100341796875</v>
      </c>
      <c r="AA1163">
        <v>1300.911187065972</v>
      </c>
      <c r="AW1163">
        <v>3.337652683258057</v>
      </c>
      <c r="AX1163">
        <v>819.1957397460938</v>
      </c>
      <c r="AY1163">
        <v>1820.434977213542</v>
      </c>
      <c r="BU1163">
        <v>3.514155149459839</v>
      </c>
      <c r="BV1163">
        <v>845.562744140625</v>
      </c>
      <c r="BW1163">
        <v>1879.0283203125</v>
      </c>
      <c r="CG1163">
        <v>3.934658765792847</v>
      </c>
      <c r="CH1163">
        <v>936.7655639648438</v>
      </c>
      <c r="CI1163">
        <v>2081.701253255208</v>
      </c>
      <c r="CS1163">
        <v>3.93815541267395</v>
      </c>
      <c r="CT1163">
        <v>908.9920654296875</v>
      </c>
      <c r="CU1163">
        <v>2019.982367621528</v>
      </c>
      <c r="DE1163">
        <v>4.041484355926514</v>
      </c>
      <c r="DF1163">
        <v>964.4310302734375</v>
      </c>
      <c r="DG1163">
        <v>2143.180067274306</v>
      </c>
    </row>
    <row r="1164" spans="1:111">
      <c r="A1164">
        <v>4.645295143127441</v>
      </c>
      <c r="B1164">
        <v>947.6465454101562</v>
      </c>
      <c r="C1164">
        <v>2105.881212022569</v>
      </c>
      <c r="M1164">
        <v>4.334157466888428</v>
      </c>
      <c r="N1164">
        <v>685.6189575195312</v>
      </c>
      <c r="O1164">
        <v>1523.597683376736</v>
      </c>
      <c r="P1164">
        <v>1955.061691634551</v>
      </c>
      <c r="S1164">
        <v>1458.763739403258</v>
      </c>
      <c r="Y1164">
        <v>4.831481456756592</v>
      </c>
      <c r="Z1164">
        <v>584.4076538085938</v>
      </c>
      <c r="AA1164">
        <v>1298.683675130208</v>
      </c>
      <c r="AW1164">
        <v>3.342666864395142</v>
      </c>
      <c r="AX1164">
        <v>820.3919677734375</v>
      </c>
      <c r="AY1164">
        <v>1823.09326171875</v>
      </c>
      <c r="BU1164">
        <v>3.520814657211304</v>
      </c>
      <c r="BV1164">
        <v>846.8385620117188</v>
      </c>
      <c r="BW1164">
        <v>1881.863471137153</v>
      </c>
      <c r="CG1164">
        <v>3.943007230758667</v>
      </c>
      <c r="CH1164">
        <v>937.8755493164062</v>
      </c>
      <c r="CI1164">
        <v>2084.167887369792</v>
      </c>
      <c r="CS1164">
        <v>3.946499109268188</v>
      </c>
      <c r="CT1164">
        <v>910.3316650390625</v>
      </c>
      <c r="CU1164">
        <v>2022.959255642361</v>
      </c>
      <c r="DE1164">
        <v>4.049818992614746</v>
      </c>
      <c r="DF1164">
        <v>965.5616455078125</v>
      </c>
      <c r="DG1164">
        <v>2145.692545572917</v>
      </c>
    </row>
    <row r="1165" spans="1:111">
      <c r="A1165">
        <v>4.653654098510742</v>
      </c>
      <c r="B1165">
        <v>948.699462890625</v>
      </c>
      <c r="C1165">
        <v>2108.221028645833</v>
      </c>
      <c r="M1165">
        <v>4.335836887359619</v>
      </c>
      <c r="N1165">
        <v>684.2377319335938</v>
      </c>
      <c r="O1165">
        <v>1520.528293185764</v>
      </c>
      <c r="P1165">
        <v>1951.123088127522</v>
      </c>
      <c r="S1165">
        <v>1455.824961560838</v>
      </c>
      <c r="Y1165">
        <v>4.838160514831543</v>
      </c>
      <c r="Z1165">
        <v>585.4796752929688</v>
      </c>
      <c r="AA1165">
        <v>1301.065945095486</v>
      </c>
      <c r="AW1165">
        <v>3.347643375396729</v>
      </c>
      <c r="AX1165">
        <v>821.4937133789062</v>
      </c>
      <c r="AY1165">
        <v>1825.541585286458</v>
      </c>
      <c r="BU1165">
        <v>3.529138088226318</v>
      </c>
      <c r="BV1165">
        <v>848.0335083007812</v>
      </c>
      <c r="BW1165">
        <v>1884.518907335069</v>
      </c>
      <c r="CG1165">
        <v>3.951332807540894</v>
      </c>
      <c r="CH1165">
        <v>938.8914184570312</v>
      </c>
      <c r="CI1165">
        <v>2086.425374348958</v>
      </c>
      <c r="CS1165">
        <v>3.953170776367188</v>
      </c>
      <c r="CT1165">
        <v>911.4281616210938</v>
      </c>
      <c r="CU1165">
        <v>2025.395914713542</v>
      </c>
      <c r="DE1165">
        <v>4.058150291442871</v>
      </c>
      <c r="DF1165">
        <v>966.7096557617188</v>
      </c>
      <c r="DG1165">
        <v>2148.243679470486</v>
      </c>
    </row>
    <row r="1166" spans="1:111">
      <c r="A1166">
        <v>4.661980152130127</v>
      </c>
      <c r="B1166">
        <v>949.775146484375</v>
      </c>
      <c r="C1166">
        <v>2110.611436631944</v>
      </c>
      <c r="M1166">
        <v>4.337504863739014</v>
      </c>
      <c r="N1166">
        <v>676.6585083007812</v>
      </c>
      <c r="O1166">
        <v>1503.685574001736</v>
      </c>
      <c r="P1166">
        <v>1929.510719311975</v>
      </c>
      <c r="S1166">
        <v>1439.698953831449</v>
      </c>
      <c r="Y1166">
        <v>4.844822883605957</v>
      </c>
      <c r="Z1166">
        <v>586.6055908203125</v>
      </c>
      <c r="AA1166">
        <v>1303.567979600694</v>
      </c>
      <c r="AW1166">
        <v>3.35265851020813</v>
      </c>
      <c r="AX1166">
        <v>822.72509765625</v>
      </c>
      <c r="AY1166">
        <v>1828.277994791667</v>
      </c>
      <c r="BU1166">
        <v>3.53582239151001</v>
      </c>
      <c r="BV1166">
        <v>849.0390014648438</v>
      </c>
      <c r="BW1166">
        <v>1886.753336588542</v>
      </c>
      <c r="CG1166">
        <v>3.959654808044434</v>
      </c>
      <c r="CH1166">
        <v>939.9567260742188</v>
      </c>
      <c r="CI1166">
        <v>2088.792724609375</v>
      </c>
      <c r="CS1166">
        <v>3.961507320404053</v>
      </c>
      <c r="CT1166">
        <v>912.718505859375</v>
      </c>
      <c r="CU1166">
        <v>2028.263346354167</v>
      </c>
      <c r="DE1166">
        <v>4.066469669342041</v>
      </c>
      <c r="DF1166">
        <v>967.8599243164062</v>
      </c>
      <c r="DG1166">
        <v>2150.799831814236</v>
      </c>
    </row>
    <row r="1167" spans="1:111">
      <c r="A1167">
        <v>4.670307636260986</v>
      </c>
      <c r="B1167">
        <v>950.8971557617188</v>
      </c>
      <c r="C1167">
        <v>2113.104790581597</v>
      </c>
      <c r="Y1167">
        <v>4.85149621963501</v>
      </c>
      <c r="Z1167">
        <v>587.8268432617188</v>
      </c>
      <c r="AA1167">
        <v>1306.28187391493</v>
      </c>
      <c r="AW1167">
        <v>3.357640504837036</v>
      </c>
      <c r="AX1167">
        <v>823.7910766601562</v>
      </c>
      <c r="AY1167">
        <v>1830.646837022569</v>
      </c>
      <c r="BU1167">
        <v>3.540847063064575</v>
      </c>
      <c r="BV1167">
        <v>850.0619506835938</v>
      </c>
      <c r="BW1167">
        <v>1889.026557074653</v>
      </c>
      <c r="CG1167">
        <v>3.968001842498779</v>
      </c>
      <c r="CH1167">
        <v>941.0986938476562</v>
      </c>
      <c r="CI1167">
        <v>2091.330430772569</v>
      </c>
      <c r="CS1167">
        <v>3.969832181930542</v>
      </c>
      <c r="CT1167">
        <v>913.8583374023438</v>
      </c>
      <c r="CU1167">
        <v>2030.796305338542</v>
      </c>
      <c r="DE1167">
        <v>4.074815273284912</v>
      </c>
      <c r="DF1167">
        <v>968.9437255859375</v>
      </c>
      <c r="DG1167">
        <v>2153.208279079861</v>
      </c>
    </row>
    <row r="1168" spans="1:111">
      <c r="A1168">
        <v>4.677000999450684</v>
      </c>
      <c r="B1168">
        <v>951.9444580078125</v>
      </c>
      <c r="C1168">
        <v>2115.43212890625</v>
      </c>
      <c r="Y1168">
        <v>4.858163356781006</v>
      </c>
      <c r="Z1168">
        <v>588.9469604492188</v>
      </c>
      <c r="AA1168">
        <v>1308.771023220486</v>
      </c>
      <c r="AW1168">
        <v>3.362651586532593</v>
      </c>
      <c r="AX1168">
        <v>825.093505859375</v>
      </c>
      <c r="AY1168">
        <v>1833.541124131944</v>
      </c>
      <c r="BU1168">
        <v>3.547492742538452</v>
      </c>
      <c r="BV1168">
        <v>851.275634765625</v>
      </c>
      <c r="BW1168">
        <v>1891.7236328125</v>
      </c>
      <c r="CG1168">
        <v>3.974647521972656</v>
      </c>
      <c r="CH1168">
        <v>942.3158569335938</v>
      </c>
      <c r="CI1168">
        <v>2094.035237630208</v>
      </c>
      <c r="CS1168">
        <v>3.978168487548828</v>
      </c>
      <c r="CT1168">
        <v>915.0560302734375</v>
      </c>
      <c r="CU1168">
        <v>2033.457845052083</v>
      </c>
      <c r="DE1168">
        <v>4.083149909973145</v>
      </c>
      <c r="DF1168">
        <v>969.9515380859375</v>
      </c>
      <c r="DG1168">
        <v>2155.447862413194</v>
      </c>
    </row>
    <row r="1169" spans="1:111">
      <c r="A1169">
        <v>4.685329914093018</v>
      </c>
      <c r="B1169">
        <v>952.98779296875</v>
      </c>
      <c r="C1169">
        <v>2117.750651041667</v>
      </c>
      <c r="Y1169">
        <v>4.864809989929199</v>
      </c>
      <c r="Z1169">
        <v>589.9522705078125</v>
      </c>
      <c r="AA1169">
        <v>1311.005045572917</v>
      </c>
      <c r="AW1169">
        <v>3.367665529251099</v>
      </c>
      <c r="AX1169">
        <v>826.1970825195312</v>
      </c>
      <c r="AY1169">
        <v>1835.993516710069</v>
      </c>
      <c r="BU1169">
        <v>3.554136753082275</v>
      </c>
      <c r="BV1169">
        <v>852.4575805664062</v>
      </c>
      <c r="BW1169">
        <v>1894.350179036458</v>
      </c>
      <c r="CG1169">
        <v>3.981299161911011</v>
      </c>
      <c r="CH1169">
        <v>943.3992919921875</v>
      </c>
      <c r="CI1169">
        <v>2096.44287109375</v>
      </c>
      <c r="CS1169">
        <v>3.984822034835815</v>
      </c>
      <c r="CT1169">
        <v>916.0848999023438</v>
      </c>
      <c r="CU1169">
        <v>2035.744222005208</v>
      </c>
      <c r="DE1169">
        <v>4.091469287872314</v>
      </c>
      <c r="DF1169">
        <v>971.0993041992188</v>
      </c>
      <c r="DG1169">
        <v>2157.998453776042</v>
      </c>
    </row>
    <row r="1170" spans="1:111">
      <c r="A1170">
        <v>4.693657875061035</v>
      </c>
      <c r="B1170">
        <v>954.028076171875</v>
      </c>
      <c r="C1170">
        <v>2120.062391493056</v>
      </c>
      <c r="Y1170">
        <v>4.871483325958252</v>
      </c>
      <c r="Z1170">
        <v>591.1449584960938</v>
      </c>
      <c r="AA1170">
        <v>1313.655463324653</v>
      </c>
      <c r="AW1170">
        <v>3.372650861740112</v>
      </c>
      <c r="AX1170">
        <v>827.4524536132812</v>
      </c>
      <c r="AY1170">
        <v>1838.783230251736</v>
      </c>
      <c r="BU1170">
        <v>3.560833692550659</v>
      </c>
      <c r="BV1170">
        <v>853.5494384765625</v>
      </c>
      <c r="BW1170">
        <v>1896.776529947917</v>
      </c>
      <c r="CG1170">
        <v>3.989657402038574</v>
      </c>
      <c r="CH1170">
        <v>944.6066284179688</v>
      </c>
      <c r="CI1170">
        <v>2099.125840928819</v>
      </c>
      <c r="CS1170">
        <v>3.991467952728271</v>
      </c>
      <c r="CT1170">
        <v>917.1043701171875</v>
      </c>
      <c r="CU1170">
        <v>2038.009711371528</v>
      </c>
      <c r="DE1170">
        <v>4.099828720092773</v>
      </c>
      <c r="DF1170">
        <v>972.2000122070312</v>
      </c>
      <c r="DG1170">
        <v>2160.444471571181</v>
      </c>
    </row>
    <row r="1171" spans="1:111">
      <c r="A1171">
        <v>4.701988697052002</v>
      </c>
      <c r="B1171">
        <v>955.1867065429688</v>
      </c>
      <c r="C1171">
        <v>2122.637125651042</v>
      </c>
      <c r="Y1171">
        <v>4.87983226776123</v>
      </c>
      <c r="Z1171">
        <v>592.3748168945312</v>
      </c>
      <c r="AA1171">
        <v>1316.388481987847</v>
      </c>
      <c r="AW1171">
        <v>3.379326343536377</v>
      </c>
      <c r="AX1171">
        <v>828.7156982421875</v>
      </c>
      <c r="AY1171">
        <v>1841.590440538194</v>
      </c>
      <c r="BU1171">
        <v>3.567512512207031</v>
      </c>
      <c r="BV1171">
        <v>854.6551513671875</v>
      </c>
      <c r="BW1171">
        <v>1899.233669704861</v>
      </c>
      <c r="CG1171">
        <v>3.99633526802063</v>
      </c>
      <c r="CH1171">
        <v>945.6741333007812</v>
      </c>
      <c r="CI1171">
        <v>2101.498074001736</v>
      </c>
      <c r="CS1171">
        <v>3.998153686523438</v>
      </c>
      <c r="CT1171">
        <v>918.2073364257812</v>
      </c>
      <c r="CU1171">
        <v>2040.460747612847</v>
      </c>
      <c r="DE1171">
        <v>4.108160495758057</v>
      </c>
      <c r="DF1171">
        <v>973.2308349609375</v>
      </c>
      <c r="DG1171">
        <v>2162.735188802083</v>
      </c>
    </row>
    <row r="1172" spans="1:111">
      <c r="A1172">
        <v>4.710328578948975</v>
      </c>
      <c r="B1172">
        <v>956.290771484375</v>
      </c>
      <c r="C1172">
        <v>2125.090603298611</v>
      </c>
      <c r="Y1172">
        <v>4.886505126953125</v>
      </c>
      <c r="Z1172">
        <v>593.4093017578125</v>
      </c>
      <c r="AA1172">
        <v>1318.687337239583</v>
      </c>
      <c r="AW1172">
        <v>3.384323596954346</v>
      </c>
      <c r="AX1172">
        <v>829.8812866210938</v>
      </c>
      <c r="AY1172">
        <v>1844.180636935764</v>
      </c>
      <c r="BU1172">
        <v>3.575829267501831</v>
      </c>
      <c r="BV1172">
        <v>855.84814453125</v>
      </c>
      <c r="BW1172">
        <v>1901.884765625</v>
      </c>
      <c r="CG1172">
        <v>4.002997875213623</v>
      </c>
      <c r="CH1172">
        <v>946.7679443359375</v>
      </c>
      <c r="CI1172">
        <v>2103.928765190972</v>
      </c>
      <c r="CS1172">
        <v>4.004847049713135</v>
      </c>
      <c r="CT1172">
        <v>919.3150634765625</v>
      </c>
      <c r="CU1172">
        <v>2042.92236328125</v>
      </c>
      <c r="DE1172">
        <v>4.116487503051758</v>
      </c>
      <c r="DF1172">
        <v>974.2823486328125</v>
      </c>
      <c r="DG1172">
        <v>2165.071885850694</v>
      </c>
    </row>
    <row r="1173" spans="1:111">
      <c r="A1173">
        <v>4.718657970428467</v>
      </c>
      <c r="B1173">
        <v>957.3140258789062</v>
      </c>
      <c r="C1173">
        <v>2127.364501953125</v>
      </c>
      <c r="Y1173">
        <v>4.893160343170166</v>
      </c>
      <c r="Z1173">
        <v>594.6563720703125</v>
      </c>
      <c r="AA1173">
        <v>1321.458604600694</v>
      </c>
      <c r="AW1173">
        <v>3.389318704605103</v>
      </c>
      <c r="AX1173">
        <v>830.982666015625</v>
      </c>
      <c r="AY1173">
        <v>1846.628146701389</v>
      </c>
      <c r="BU1173">
        <v>3.582497358322144</v>
      </c>
      <c r="BV1173">
        <v>856.9393920898438</v>
      </c>
      <c r="BW1173">
        <v>1904.309760199653</v>
      </c>
      <c r="CG1173">
        <v>4.009649753570557</v>
      </c>
      <c r="CH1173">
        <v>947.892333984375</v>
      </c>
      <c r="CI1173">
        <v>2106.427408854167</v>
      </c>
      <c r="CS1173">
        <v>4.014825344085693</v>
      </c>
      <c r="CT1173">
        <v>920.4413452148438</v>
      </c>
      <c r="CU1173">
        <v>2045.425211588542</v>
      </c>
      <c r="DE1173">
        <v>4.124833106994629</v>
      </c>
      <c r="DF1173">
        <v>975.4658203125</v>
      </c>
      <c r="DG1173">
        <v>2167.701822916667</v>
      </c>
    </row>
    <row r="1174" spans="1:111">
      <c r="A1174">
        <v>4.726994514465332</v>
      </c>
      <c r="B1174">
        <v>958.3364868164062</v>
      </c>
      <c r="C1174">
        <v>2129.636637369792</v>
      </c>
      <c r="Y1174">
        <v>4.899814605712891</v>
      </c>
      <c r="Z1174">
        <v>595.8106689453125</v>
      </c>
      <c r="AA1174">
        <v>1324.023708767361</v>
      </c>
      <c r="AW1174">
        <v>3.394347667694092</v>
      </c>
      <c r="AX1174">
        <v>832.1531982421875</v>
      </c>
      <c r="AY1174">
        <v>1849.229329427083</v>
      </c>
      <c r="BU1174">
        <v>3.589155673980713</v>
      </c>
      <c r="BV1174">
        <v>858.0577392578125</v>
      </c>
      <c r="BW1174">
        <v>1906.794976128472</v>
      </c>
      <c r="CG1174">
        <v>4.016324043273926</v>
      </c>
      <c r="CH1174">
        <v>948.9788208007812</v>
      </c>
      <c r="CI1174">
        <v>2108.841824001736</v>
      </c>
      <c r="CS1174">
        <v>4.021501541137695</v>
      </c>
      <c r="CT1174">
        <v>921.4922485351562</v>
      </c>
      <c r="CU1174">
        <v>2047.760552300347</v>
      </c>
      <c r="DE1174">
        <v>4.133152961730957</v>
      </c>
      <c r="DF1174">
        <v>976.4984130859375</v>
      </c>
      <c r="DG1174">
        <v>2169.996473524306</v>
      </c>
    </row>
    <row r="1175" spans="1:111">
      <c r="A1175">
        <v>4.73534631729126</v>
      </c>
      <c r="B1175">
        <v>959.581298828125</v>
      </c>
      <c r="C1175">
        <v>2132.402886284722</v>
      </c>
      <c r="Y1175">
        <v>4.908141136169434</v>
      </c>
      <c r="Z1175">
        <v>597.06298828125</v>
      </c>
      <c r="AA1175">
        <v>1326.806640625</v>
      </c>
      <c r="AW1175">
        <v>3.399312973022461</v>
      </c>
      <c r="AX1175">
        <v>833.2469482421875</v>
      </c>
      <c r="AY1175">
        <v>1851.659884982639</v>
      </c>
      <c r="BU1175">
        <v>3.595817565917969</v>
      </c>
      <c r="BV1175">
        <v>859.1072387695312</v>
      </c>
      <c r="BW1175">
        <v>1909.127197265625</v>
      </c>
      <c r="CG1175">
        <v>4.022984027862549</v>
      </c>
      <c r="CH1175">
        <v>950.1640014648438</v>
      </c>
      <c r="CI1175">
        <v>2111.475558810764</v>
      </c>
      <c r="CS1175">
        <v>4.02817440032959</v>
      </c>
      <c r="CT1175">
        <v>922.5263671875</v>
      </c>
      <c r="CU1175">
        <v>2050.05859375</v>
      </c>
      <c r="DE1175">
        <v>4.141489028930664</v>
      </c>
      <c r="DF1175">
        <v>977.5768432617188</v>
      </c>
      <c r="DG1175">
        <v>2172.392985026042</v>
      </c>
    </row>
    <row r="1176" spans="1:111">
      <c r="A1176">
        <v>4.743668079376221</v>
      </c>
      <c r="B1176">
        <v>960.8320922851562</v>
      </c>
      <c r="C1176">
        <v>2135.182427300347</v>
      </c>
      <c r="Y1176">
        <v>4.916478157043457</v>
      </c>
      <c r="Z1176">
        <v>598.2874755859375</v>
      </c>
      <c r="AA1176">
        <v>1329.527723524305</v>
      </c>
      <c r="AW1176">
        <v>3.404311656951904</v>
      </c>
      <c r="AX1176">
        <v>834.3771362304688</v>
      </c>
      <c r="AY1176">
        <v>1854.171413845486</v>
      </c>
      <c r="BU1176">
        <v>3.602494716644287</v>
      </c>
      <c r="BV1176">
        <v>860.3297119140625</v>
      </c>
      <c r="BW1176">
        <v>1911.843804253472</v>
      </c>
      <c r="CG1176">
        <v>4.0296630859375</v>
      </c>
      <c r="CH1176">
        <v>951.2369384765625</v>
      </c>
      <c r="CI1176">
        <v>2113.85986328125</v>
      </c>
      <c r="CS1176">
        <v>4.034815788269043</v>
      </c>
      <c r="CT1176">
        <v>923.5369873046875</v>
      </c>
      <c r="CU1176">
        <v>2052.304416232639</v>
      </c>
      <c r="DE1176">
        <v>4.149820804595947</v>
      </c>
      <c r="DF1176">
        <v>978.61376953125</v>
      </c>
      <c r="DG1176">
        <v>2174.697265625</v>
      </c>
    </row>
    <row r="1177" spans="1:111">
      <c r="A1177">
        <v>4.75365686416626</v>
      </c>
      <c r="B1177">
        <v>961.990478515625</v>
      </c>
      <c r="C1177">
        <v>2137.756618923611</v>
      </c>
      <c r="Y1177">
        <v>4.924807548522949</v>
      </c>
      <c r="Z1177">
        <v>599.4692993164062</v>
      </c>
      <c r="AA1177">
        <v>1332.153998480903</v>
      </c>
      <c r="AW1177">
        <v>3.409311056137085</v>
      </c>
      <c r="AX1177">
        <v>835.4610595703125</v>
      </c>
      <c r="AY1177">
        <v>1856.580132378472</v>
      </c>
      <c r="BU1177">
        <v>3.609166383743286</v>
      </c>
      <c r="BV1177">
        <v>861.5082397460938</v>
      </c>
      <c r="BW1177">
        <v>1914.462754991319</v>
      </c>
      <c r="CG1177">
        <v>4.038004875183105</v>
      </c>
      <c r="CH1177">
        <v>952.45458984375</v>
      </c>
      <c r="CI1177">
        <v>2116.565755208333</v>
      </c>
      <c r="CS1177">
        <v>4.043135166168213</v>
      </c>
      <c r="CT1177">
        <v>924.640869140625</v>
      </c>
      <c r="CU1177">
        <v>2054.757486979167</v>
      </c>
      <c r="DE1177">
        <v>4.15981388092041</v>
      </c>
      <c r="DF1177">
        <v>979.6671752929688</v>
      </c>
      <c r="DG1177">
        <v>2177.038167317708</v>
      </c>
    </row>
    <row r="1178" spans="1:111">
      <c r="A1178">
        <v>4.761998176574707</v>
      </c>
      <c r="B1178">
        <v>963.138671875</v>
      </c>
      <c r="C1178">
        <v>2140.308159722222</v>
      </c>
      <c r="Y1178">
        <v>4.931480407714844</v>
      </c>
      <c r="Z1178">
        <v>600.6245727539062</v>
      </c>
      <c r="AA1178">
        <v>1334.721272786458</v>
      </c>
      <c r="AW1178">
        <v>3.414313793182373</v>
      </c>
      <c r="AX1178">
        <v>836.6205444335938</v>
      </c>
      <c r="AY1178">
        <v>1859.156765407986</v>
      </c>
      <c r="BU1178">
        <v>3.617496728897095</v>
      </c>
      <c r="BV1178">
        <v>862.7238159179688</v>
      </c>
      <c r="BW1178">
        <v>1917.164035373264</v>
      </c>
      <c r="CG1178">
        <v>4.046340942382812</v>
      </c>
      <c r="CH1178">
        <v>953.729248046875</v>
      </c>
      <c r="CI1178">
        <v>2119.398328993056</v>
      </c>
      <c r="CS1178">
        <v>4.0514817237854</v>
      </c>
      <c r="CT1178">
        <v>925.7687377929688</v>
      </c>
      <c r="CU1178">
        <v>2057.263861762153</v>
      </c>
      <c r="DE1178">
        <v>4.166490077972412</v>
      </c>
      <c r="DF1178">
        <v>980.706787109375</v>
      </c>
      <c r="DG1178">
        <v>2179.348415798611</v>
      </c>
    </row>
    <row r="1179" spans="1:111">
      <c r="A1179">
        <v>4.770307540893555</v>
      </c>
      <c r="B1179">
        <v>964.302978515625</v>
      </c>
      <c r="C1179">
        <v>2142.8955078125</v>
      </c>
      <c r="Y1179">
        <v>4.938172817230225</v>
      </c>
      <c r="Z1179">
        <v>601.7609252929688</v>
      </c>
      <c r="AA1179">
        <v>1337.246500651042</v>
      </c>
      <c r="AW1179">
        <v>3.419332504272461</v>
      </c>
      <c r="AX1179">
        <v>837.699462890625</v>
      </c>
      <c r="AY1179">
        <v>1861.554361979167</v>
      </c>
      <c r="BU1179">
        <v>3.624156475067139</v>
      </c>
      <c r="BV1179">
        <v>863.8265380859375</v>
      </c>
      <c r="BW1179">
        <v>1919.614529079861</v>
      </c>
      <c r="CG1179">
        <v>4.053004264831543</v>
      </c>
      <c r="CH1179">
        <v>954.8252563476562</v>
      </c>
      <c r="CI1179">
        <v>2121.833902994792</v>
      </c>
      <c r="CS1179">
        <v>4.059799671173096</v>
      </c>
      <c r="CT1179">
        <v>926.900634765625</v>
      </c>
      <c r="CU1179">
        <v>2059.779188368056</v>
      </c>
      <c r="DE1179">
        <v>4.174826622009277</v>
      </c>
      <c r="DF1179">
        <v>981.8164672851562</v>
      </c>
      <c r="DG1179">
        <v>2181.814371744792</v>
      </c>
    </row>
    <row r="1180" spans="1:111">
      <c r="A1180">
        <v>4.778664588928223</v>
      </c>
      <c r="B1180">
        <v>965.3975219726562</v>
      </c>
      <c r="C1180">
        <v>2145.327826605903</v>
      </c>
      <c r="Y1180">
        <v>4.944834232330322</v>
      </c>
      <c r="Z1180">
        <v>602.8963012695312</v>
      </c>
      <c r="AA1180">
        <v>1339.769558376736</v>
      </c>
      <c r="AW1180">
        <v>3.424294948577881</v>
      </c>
      <c r="AX1180">
        <v>838.7550048828125</v>
      </c>
      <c r="AY1180">
        <v>1863.900010850694</v>
      </c>
      <c r="BU1180">
        <v>3.630812168121338</v>
      </c>
      <c r="BV1180">
        <v>864.8930053710938</v>
      </c>
      <c r="BW1180">
        <v>1921.984456380208</v>
      </c>
      <c r="CG1180">
        <v>4.059652805328369</v>
      </c>
      <c r="CH1180">
        <v>955.9802856445312</v>
      </c>
      <c r="CI1180">
        <v>2124.400634765625</v>
      </c>
      <c r="CS1180">
        <v>4.066479682922363</v>
      </c>
      <c r="CT1180">
        <v>927.9087524414062</v>
      </c>
      <c r="CU1180">
        <v>2062.019449869792</v>
      </c>
      <c r="DE1180">
        <v>4.18317699432373</v>
      </c>
      <c r="DF1180">
        <v>982.8971557617188</v>
      </c>
      <c r="DG1180">
        <v>2184.215901692708</v>
      </c>
    </row>
    <row r="1181" spans="1:111">
      <c r="A1181">
        <v>4.790313720703125</v>
      </c>
      <c r="B1181">
        <v>966.298828125</v>
      </c>
      <c r="C1181">
        <v>2147.330729166667</v>
      </c>
      <c r="Y1181">
        <v>4.951472282409668</v>
      </c>
      <c r="Z1181">
        <v>603.8981323242188</v>
      </c>
      <c r="AA1181">
        <v>1341.995849609375</v>
      </c>
      <c r="AW1181">
        <v>3.429320573806763</v>
      </c>
      <c r="AX1181">
        <v>839.8862915039062</v>
      </c>
      <c r="AY1181">
        <v>1866.413981119792</v>
      </c>
      <c r="BU1181">
        <v>3.639154195785522</v>
      </c>
      <c r="BV1181">
        <v>865.8963623046875</v>
      </c>
      <c r="BW1181">
        <v>1924.214138454861</v>
      </c>
      <c r="CG1181">
        <v>4.066320896148682</v>
      </c>
      <c r="CH1181">
        <v>957.0514526367188</v>
      </c>
      <c r="CI1181">
        <v>2126.781005859375</v>
      </c>
      <c r="CS1181">
        <v>4.073166847229004</v>
      </c>
      <c r="CT1181">
        <v>928.950439453125</v>
      </c>
      <c r="CU1181">
        <v>2064.334309895833</v>
      </c>
      <c r="DE1181">
        <v>4.189840316772461</v>
      </c>
      <c r="DF1181">
        <v>983.9581909179688</v>
      </c>
      <c r="DG1181">
        <v>2186.573757595486</v>
      </c>
    </row>
    <row r="1182" spans="1:111">
      <c r="A1182">
        <v>4.800333499908447</v>
      </c>
      <c r="B1182">
        <v>966.2019653320312</v>
      </c>
      <c r="C1182">
        <v>2147.115478515625</v>
      </c>
      <c r="Y1182">
        <v>4.959828853607178</v>
      </c>
      <c r="Z1182">
        <v>605.0508422851562</v>
      </c>
      <c r="AA1182">
        <v>1344.557427300347</v>
      </c>
      <c r="AW1182">
        <v>3.434313535690308</v>
      </c>
      <c r="AX1182">
        <v>841.0242309570312</v>
      </c>
      <c r="AY1182">
        <v>1868.942735460069</v>
      </c>
      <c r="BU1182">
        <v>3.645834684371948</v>
      </c>
      <c r="BV1182">
        <v>866.9834594726562</v>
      </c>
      <c r="BW1182">
        <v>1926.629909939236</v>
      </c>
      <c r="CG1182">
        <v>4.073002815246582</v>
      </c>
      <c r="CH1182">
        <v>958.1317749023438</v>
      </c>
      <c r="CI1182">
        <v>2129.181722005208</v>
      </c>
      <c r="CS1182">
        <v>4.079843044281006</v>
      </c>
      <c r="CT1182">
        <v>929.953369140625</v>
      </c>
      <c r="CU1182">
        <v>2066.563042534722</v>
      </c>
      <c r="DE1182">
        <v>4.198158264160156</v>
      </c>
      <c r="DF1182">
        <v>984.9630126953125</v>
      </c>
      <c r="DG1182">
        <v>2188.806694878472</v>
      </c>
    </row>
    <row r="1183" spans="1:111">
      <c r="A1183">
        <v>4.810338497161865</v>
      </c>
      <c r="B1183">
        <v>967.0903930664062</v>
      </c>
      <c r="C1183">
        <v>2149.089762369792</v>
      </c>
      <c r="Y1183">
        <v>4.966488361358643</v>
      </c>
      <c r="Z1183">
        <v>606.1182250976562</v>
      </c>
      <c r="AA1183">
        <v>1346.929389105903</v>
      </c>
      <c r="AW1183">
        <v>3.440987348556519</v>
      </c>
      <c r="AX1183">
        <v>842.211669921875</v>
      </c>
      <c r="AY1183">
        <v>1871.581488715278</v>
      </c>
      <c r="BU1183">
        <v>3.652498960494995</v>
      </c>
      <c r="BV1183">
        <v>868.23583984375</v>
      </c>
      <c r="BW1183">
        <v>1929.412977430555</v>
      </c>
      <c r="CG1183">
        <v>4.079663276672363</v>
      </c>
      <c r="CH1183">
        <v>959.188720703125</v>
      </c>
      <c r="CI1183">
        <v>2131.530490451389</v>
      </c>
      <c r="CS1183">
        <v>4.088165283203125</v>
      </c>
      <c r="CT1183">
        <v>931.1809692382812</v>
      </c>
      <c r="CU1183">
        <v>2069.291042751736</v>
      </c>
      <c r="DE1183">
        <v>4.204833984375</v>
      </c>
      <c r="DF1183">
        <v>986.04736328125</v>
      </c>
      <c r="DG1183">
        <v>2191.216362847222</v>
      </c>
    </row>
    <row r="1184" spans="1:111">
      <c r="A1184">
        <v>4.816986560821533</v>
      </c>
      <c r="B1184">
        <v>968.1416625976562</v>
      </c>
      <c r="C1184">
        <v>2151.425916883681</v>
      </c>
      <c r="Y1184">
        <v>4.973142147064209</v>
      </c>
      <c r="Z1184">
        <v>607.2360229492188</v>
      </c>
      <c r="AA1184">
        <v>1349.413384331597</v>
      </c>
      <c r="AW1184">
        <v>3.446001768112183</v>
      </c>
      <c r="AX1184">
        <v>843.316650390625</v>
      </c>
      <c r="AY1184">
        <v>1874.037000868055</v>
      </c>
      <c r="BU1184">
        <v>3.659156560897827</v>
      </c>
      <c r="BV1184">
        <v>869.515380859375</v>
      </c>
      <c r="BW1184">
        <v>1932.256401909722</v>
      </c>
      <c r="CG1184">
        <v>4.08630895614624</v>
      </c>
      <c r="CH1184">
        <v>960.3326416015625</v>
      </c>
      <c r="CI1184">
        <v>2134.072536892361</v>
      </c>
      <c r="CS1184">
        <v>4.096503734588623</v>
      </c>
      <c r="CT1184">
        <v>932.3402099609375</v>
      </c>
      <c r="CU1184">
        <v>2071.867133246528</v>
      </c>
      <c r="DE1184">
        <v>4.21148157119751</v>
      </c>
      <c r="DF1184">
        <v>987.0773315429688</v>
      </c>
      <c r="DG1184">
        <v>2193.505181206597</v>
      </c>
    </row>
    <row r="1185" spans="1:111">
      <c r="A1185">
        <v>4.825315475463867</v>
      </c>
      <c r="B1185">
        <v>969.3735961914062</v>
      </c>
      <c r="C1185">
        <v>2154.163547092014</v>
      </c>
      <c r="Y1185">
        <v>4.97983455657959</v>
      </c>
      <c r="Z1185">
        <v>608.3677368164062</v>
      </c>
      <c r="AA1185">
        <v>1351.928304036458</v>
      </c>
      <c r="AW1185">
        <v>3.452661752700806</v>
      </c>
      <c r="AX1185">
        <v>844.6123046875</v>
      </c>
      <c r="AY1185">
        <v>1876.916232638889</v>
      </c>
      <c r="BU1185">
        <v>3.667502880096436</v>
      </c>
      <c r="BV1185">
        <v>870.7669067382812</v>
      </c>
      <c r="BW1185">
        <v>1935.037570529514</v>
      </c>
      <c r="CG1185">
        <v>4.092978954315186</v>
      </c>
      <c r="CH1185">
        <v>961.5695190429688</v>
      </c>
      <c r="CI1185">
        <v>2136.821153428819</v>
      </c>
      <c r="CS1185">
        <v>4.104832649230957</v>
      </c>
      <c r="CT1185">
        <v>933.4320678710938</v>
      </c>
      <c r="CU1185">
        <v>2074.293484157986</v>
      </c>
      <c r="DE1185">
        <v>4.219796180725098</v>
      </c>
      <c r="DF1185">
        <v>988.2197875976562</v>
      </c>
      <c r="DG1185">
        <v>2196.043972439236</v>
      </c>
    </row>
    <row r="1186" spans="1:111">
      <c r="A1186">
        <v>4.833640575408936</v>
      </c>
      <c r="B1186">
        <v>970.4304809570312</v>
      </c>
      <c r="C1186">
        <v>2156.512179904514</v>
      </c>
      <c r="Y1186">
        <v>4.986506938934326</v>
      </c>
      <c r="Z1186">
        <v>609.438232421875</v>
      </c>
      <c r="AA1186">
        <v>1354.307183159722</v>
      </c>
      <c r="AW1186">
        <v>3.457640171051025</v>
      </c>
      <c r="AX1186">
        <v>845.7886352539062</v>
      </c>
      <c r="AY1186">
        <v>1879.530300564236</v>
      </c>
      <c r="BU1186">
        <v>3.674152612686157</v>
      </c>
      <c r="BV1186">
        <v>871.8118896484375</v>
      </c>
      <c r="BW1186">
        <v>1937.359754774305</v>
      </c>
      <c r="CG1186">
        <v>4.099648952484131</v>
      </c>
      <c r="CH1186">
        <v>962.588623046875</v>
      </c>
      <c r="CI1186">
        <v>2139.085828993056</v>
      </c>
      <c r="CS1186">
        <v>4.113167762756348</v>
      </c>
      <c r="CT1186">
        <v>934.6971435546875</v>
      </c>
      <c r="CU1186">
        <v>2077.104763454861</v>
      </c>
      <c r="DE1186">
        <v>4.2281494140625</v>
      </c>
      <c r="DF1186">
        <v>989.3720703125</v>
      </c>
      <c r="DG1186">
        <v>2198.604600694444</v>
      </c>
    </row>
    <row r="1187" spans="1:111">
      <c r="A1187">
        <v>4.84197998046875</v>
      </c>
      <c r="B1187">
        <v>971.5277709960938</v>
      </c>
      <c r="C1187">
        <v>2158.950602213542</v>
      </c>
      <c r="Y1187">
        <v>4.993144035339355</v>
      </c>
      <c r="Z1187">
        <v>610.4620971679688</v>
      </c>
      <c r="AA1187">
        <v>1356.582438151042</v>
      </c>
      <c r="AW1187">
        <v>3.464330911636353</v>
      </c>
      <c r="AX1187">
        <v>846.986328125</v>
      </c>
      <c r="AY1187">
        <v>1882.191840277778</v>
      </c>
      <c r="BU1187">
        <v>3.680805444717407</v>
      </c>
      <c r="BV1187">
        <v>872.8681030273438</v>
      </c>
      <c r="BW1187">
        <v>1939.706895616319</v>
      </c>
      <c r="CG1187">
        <v>4.106319904327393</v>
      </c>
      <c r="CH1187">
        <v>963.7040405273438</v>
      </c>
      <c r="CI1187">
        <v>2141.564534505208</v>
      </c>
      <c r="CS1187">
        <v>4.119815826416016</v>
      </c>
      <c r="CT1187">
        <v>935.7618408203125</v>
      </c>
      <c r="CU1187">
        <v>2079.470757378472</v>
      </c>
      <c r="DE1187">
        <v>4.234824657440186</v>
      </c>
      <c r="DF1187">
        <v>990.4063110351562</v>
      </c>
      <c r="DG1187">
        <v>2200.902913411458</v>
      </c>
    </row>
    <row r="1188" spans="1:111">
      <c r="A1188">
        <v>4.850315093994141</v>
      </c>
      <c r="B1188">
        <v>972.611328125</v>
      </c>
      <c r="C1188">
        <v>2161.358506944444</v>
      </c>
      <c r="Y1188">
        <v>5.001475811004639</v>
      </c>
      <c r="Z1188">
        <v>611.6293334960938</v>
      </c>
      <c r="AA1188">
        <v>1359.176296657986</v>
      </c>
      <c r="AW1188">
        <v>3.469329595565796</v>
      </c>
      <c r="AX1188">
        <v>848.03564453125</v>
      </c>
      <c r="AY1188">
        <v>1884.523654513889</v>
      </c>
      <c r="BU1188">
        <v>3.689154386520386</v>
      </c>
      <c r="BV1188">
        <v>874.1193237304688</v>
      </c>
      <c r="BW1188">
        <v>1942.487386067708</v>
      </c>
      <c r="CG1188">
        <v>4.113003253936768</v>
      </c>
      <c r="CH1188">
        <v>964.9373779296875</v>
      </c>
      <c r="CI1188">
        <v>2144.305284288194</v>
      </c>
      <c r="CS1188">
        <v>4.128154277801514</v>
      </c>
      <c r="CT1188">
        <v>936.893310546875</v>
      </c>
      <c r="CU1188">
        <v>2081.985134548611</v>
      </c>
      <c r="DE1188">
        <v>4.243155479431152</v>
      </c>
      <c r="DF1188">
        <v>991.5519409179688</v>
      </c>
      <c r="DG1188">
        <v>2203.448757595486</v>
      </c>
    </row>
    <row r="1189" spans="1:111">
      <c r="A1189">
        <v>4.860341548919678</v>
      </c>
      <c r="B1189">
        <v>973.7742309570312</v>
      </c>
      <c r="C1189">
        <v>2163.942735460069</v>
      </c>
      <c r="Y1189">
        <v>5.011498928070068</v>
      </c>
      <c r="Z1189">
        <v>612.7569580078125</v>
      </c>
      <c r="AA1189">
        <v>1361.68212890625</v>
      </c>
      <c r="AW1189">
        <v>3.475983381271362</v>
      </c>
      <c r="AX1189">
        <v>849.3344116210938</v>
      </c>
      <c r="AY1189">
        <v>1887.40980360243</v>
      </c>
      <c r="BU1189">
        <v>3.695837736129761</v>
      </c>
      <c r="BV1189">
        <v>875.2654418945312</v>
      </c>
      <c r="BW1189">
        <v>1945.03431532118</v>
      </c>
      <c r="CG1189">
        <v>4.119667530059814</v>
      </c>
      <c r="CH1189">
        <v>965.9511108398438</v>
      </c>
      <c r="CI1189">
        <v>2146.558024088542</v>
      </c>
      <c r="CS1189">
        <v>4.136480331420898</v>
      </c>
      <c r="CT1189">
        <v>937.9712524414062</v>
      </c>
      <c r="CU1189">
        <v>2084.380560980903</v>
      </c>
      <c r="DE1189">
        <v>4.251497745513916</v>
      </c>
      <c r="DF1189">
        <v>992.7904663085938</v>
      </c>
      <c r="DG1189">
        <v>2206.201036241319</v>
      </c>
    </row>
    <row r="1190" spans="1:111">
      <c r="A1190">
        <v>4.868665218353271</v>
      </c>
      <c r="B1190">
        <v>974.7835693359375</v>
      </c>
      <c r="C1190">
        <v>2166.185709635417</v>
      </c>
      <c r="Y1190">
        <v>5.018141269683838</v>
      </c>
      <c r="Z1190">
        <v>613.8299560546875</v>
      </c>
      <c r="AA1190">
        <v>1364.066569010417</v>
      </c>
      <c r="AW1190">
        <v>3.480989217758179</v>
      </c>
      <c r="AX1190">
        <v>850.4658813476562</v>
      </c>
      <c r="AY1190">
        <v>1889.924180772569</v>
      </c>
      <c r="BU1190">
        <v>3.704155445098877</v>
      </c>
      <c r="BV1190">
        <v>876.5159301757812</v>
      </c>
      <c r="BW1190">
        <v>1947.813178168403</v>
      </c>
      <c r="CG1190">
        <v>4.127988338470459</v>
      </c>
      <c r="CH1190">
        <v>967.1640014648438</v>
      </c>
      <c r="CI1190">
        <v>2149.253336588542</v>
      </c>
      <c r="CS1190">
        <v>4.146480560302734</v>
      </c>
      <c r="CT1190">
        <v>939.1258544921875</v>
      </c>
      <c r="CU1190">
        <v>2086.946343315972</v>
      </c>
      <c r="DE1190">
        <v>4.258172988891602</v>
      </c>
      <c r="DF1190">
        <v>994.0026245117188</v>
      </c>
      <c r="DG1190">
        <v>2208.894721137153</v>
      </c>
    </row>
    <row r="1191" spans="1:111">
      <c r="A1191">
        <v>4.876989841461182</v>
      </c>
      <c r="B1191">
        <v>975.8491821289062</v>
      </c>
      <c r="C1191">
        <v>2168.553738064236</v>
      </c>
      <c r="Y1191">
        <v>5.026474952697754</v>
      </c>
      <c r="Z1191">
        <v>614.9282836914062</v>
      </c>
      <c r="AA1191">
        <v>1366.507297092014</v>
      </c>
      <c r="AW1191">
        <v>3.485989809036255</v>
      </c>
      <c r="AX1191">
        <v>851.5160522460938</v>
      </c>
      <c r="AY1191">
        <v>1892.257893880208</v>
      </c>
      <c r="BU1191">
        <v>3.710829734802246</v>
      </c>
      <c r="BV1191">
        <v>877.6817016601562</v>
      </c>
      <c r="BW1191">
        <v>1950.403781467014</v>
      </c>
      <c r="CG1191">
        <v>4.134648323059082</v>
      </c>
      <c r="CH1191">
        <v>968.3480224609375</v>
      </c>
      <c r="CI1191">
        <v>2151.884494357639</v>
      </c>
      <c r="CS1191">
        <v>4.154830932617188</v>
      </c>
      <c r="CT1191">
        <v>940.1879272460938</v>
      </c>
      <c r="CU1191">
        <v>2089.306504991319</v>
      </c>
      <c r="DE1191">
        <v>4.266495704650879</v>
      </c>
      <c r="DF1191">
        <v>995.2296752929688</v>
      </c>
      <c r="DG1191">
        <v>2211.621500651042</v>
      </c>
    </row>
    <row r="1192" spans="1:111">
      <c r="A1192">
        <v>4.887009143829346</v>
      </c>
      <c r="B1192">
        <v>977.07421875</v>
      </c>
      <c r="C1192">
        <v>2171.276041666667</v>
      </c>
      <c r="Y1192">
        <v>5.033146381378174</v>
      </c>
      <c r="Z1192">
        <v>615.9407958984375</v>
      </c>
      <c r="AA1192">
        <v>1368.75732421875</v>
      </c>
      <c r="AW1192">
        <v>3.490978479385376</v>
      </c>
      <c r="AX1192">
        <v>852.68310546875</v>
      </c>
      <c r="AY1192">
        <v>1894.851345486111</v>
      </c>
      <c r="BU1192">
        <v>3.715811729431152</v>
      </c>
      <c r="BV1192">
        <v>878.7091064453125</v>
      </c>
      <c r="BW1192">
        <v>1952.686903211805</v>
      </c>
      <c r="CG1192">
        <v>4.14133358001709</v>
      </c>
      <c r="CH1192">
        <v>969.4788818359375</v>
      </c>
      <c r="CI1192">
        <v>2154.397515190972</v>
      </c>
      <c r="CS1192">
        <v>4.161482334136963</v>
      </c>
      <c r="CT1192">
        <v>941.284912109375</v>
      </c>
      <c r="CU1192">
        <v>2091.744249131944</v>
      </c>
      <c r="DE1192">
        <v>4.273154735565186</v>
      </c>
      <c r="DF1192">
        <v>996.3577270507812</v>
      </c>
      <c r="DG1192">
        <v>2214.128282335069</v>
      </c>
    </row>
    <row r="1193" spans="1:111">
      <c r="A1193">
        <v>4.896976947784424</v>
      </c>
      <c r="B1193">
        <v>978.1531982421875</v>
      </c>
      <c r="C1193">
        <v>2173.673773871528</v>
      </c>
      <c r="Y1193">
        <v>5.039827823638916</v>
      </c>
      <c r="Z1193">
        <v>617.0045166015625</v>
      </c>
      <c r="AA1193">
        <v>1371.121148003472</v>
      </c>
      <c r="AW1193">
        <v>3.496004581451416</v>
      </c>
      <c r="AX1193">
        <v>853.7135009765625</v>
      </c>
      <c r="AY1193">
        <v>1897.14111328125</v>
      </c>
      <c r="BU1193">
        <v>3.722483158111572</v>
      </c>
      <c r="BV1193">
        <v>879.7731323242188</v>
      </c>
      <c r="BW1193">
        <v>1955.05140516493</v>
      </c>
      <c r="CG1193">
        <v>4.14800500869751</v>
      </c>
      <c r="CH1193">
        <v>970.5652465820312</v>
      </c>
      <c r="CI1193">
        <v>2156.811659071181</v>
      </c>
      <c r="CS1193">
        <v>4.16814136505127</v>
      </c>
      <c r="CT1193">
        <v>942.3161010742188</v>
      </c>
      <c r="CU1193">
        <v>2094.035780164931</v>
      </c>
      <c r="DE1193">
        <v>4.281482696533203</v>
      </c>
      <c r="DF1193">
        <v>997.5863647460938</v>
      </c>
      <c r="DG1193">
        <v>2216.858588324653</v>
      </c>
    </row>
    <row r="1194" spans="1:111">
      <c r="A1194">
        <v>4.906981468200684</v>
      </c>
      <c r="B1194">
        <v>979.2251586914062</v>
      </c>
      <c r="C1194">
        <v>2176.055908203125</v>
      </c>
      <c r="Y1194">
        <v>5.046498775482178</v>
      </c>
      <c r="Z1194">
        <v>618.0816040039062</v>
      </c>
      <c r="AA1194">
        <v>1373.514675564236</v>
      </c>
      <c r="AW1194">
        <v>3.500976324081421</v>
      </c>
      <c r="AX1194">
        <v>854.7451782226562</v>
      </c>
      <c r="AY1194">
        <v>1899.43372938368</v>
      </c>
      <c r="BU1194">
        <v>3.730818271636963</v>
      </c>
      <c r="BV1194">
        <v>881.017333984375</v>
      </c>
      <c r="BW1194">
        <v>1957.816297743055</v>
      </c>
      <c r="CG1194">
        <v>4.154662132263184</v>
      </c>
      <c r="CH1194">
        <v>971.79248046875</v>
      </c>
      <c r="CI1194">
        <v>2159.538845486111</v>
      </c>
      <c r="CS1194">
        <v>4.174835681915283</v>
      </c>
      <c r="CT1194">
        <v>943.3411865234375</v>
      </c>
      <c r="CU1194">
        <v>2096.313747829861</v>
      </c>
      <c r="DE1194">
        <v>4.289825916290283</v>
      </c>
      <c r="DF1194">
        <v>998.7047119140625</v>
      </c>
      <c r="DG1194">
        <v>2219.343804253472</v>
      </c>
    </row>
    <row r="1195" spans="1:111">
      <c r="A1195">
        <v>4.918648719787598</v>
      </c>
      <c r="B1195">
        <v>979.4229125976562</v>
      </c>
      <c r="C1195">
        <v>2176.495361328125</v>
      </c>
      <c r="Y1195">
        <v>5.054826259613037</v>
      </c>
      <c r="Z1195">
        <v>619.2415771484375</v>
      </c>
      <c r="AA1195">
        <v>1376.092393663194</v>
      </c>
      <c r="AW1195">
        <v>3.507633447647095</v>
      </c>
      <c r="AX1195">
        <v>855.9097290039062</v>
      </c>
      <c r="AY1195">
        <v>1902.02162000868</v>
      </c>
      <c r="BU1195">
        <v>3.737498998641968</v>
      </c>
      <c r="BV1195">
        <v>882.1342163085938</v>
      </c>
      <c r="BW1195">
        <v>1960.298258463542</v>
      </c>
      <c r="CG1195">
        <v>4.161313533782959</v>
      </c>
      <c r="CH1195">
        <v>972.82275390625</v>
      </c>
      <c r="CI1195">
        <v>2161.828342013889</v>
      </c>
      <c r="CS1195">
        <v>4.184821605682373</v>
      </c>
      <c r="CT1195">
        <v>944.5438232421875</v>
      </c>
      <c r="CU1195">
        <v>2098.986273871528</v>
      </c>
      <c r="DE1195">
        <v>4.298154830932617</v>
      </c>
      <c r="DF1195">
        <v>999.9432373046875</v>
      </c>
      <c r="DG1195">
        <v>2222.096082899306</v>
      </c>
    </row>
    <row r="1196" spans="1:111">
      <c r="A1196">
        <v>4.928663730621338</v>
      </c>
      <c r="B1196">
        <v>980.2785034179688</v>
      </c>
      <c r="C1196">
        <v>2178.396674262153</v>
      </c>
      <c r="Y1196">
        <v>5.063168048858643</v>
      </c>
      <c r="Z1196">
        <v>620.2518310546875</v>
      </c>
      <c r="AA1196">
        <v>1378.33740234375</v>
      </c>
      <c r="AW1196">
        <v>3.514324903488159</v>
      </c>
      <c r="AX1196">
        <v>857.1626586914062</v>
      </c>
      <c r="AY1196">
        <v>1904.805908203125</v>
      </c>
      <c r="BU1196">
        <v>3.744169235229492</v>
      </c>
      <c r="BV1196">
        <v>883.3447265625</v>
      </c>
      <c r="BW1196">
        <v>1962.98828125</v>
      </c>
      <c r="CG1196">
        <v>4.16964054107666</v>
      </c>
      <c r="CH1196">
        <v>974.0459594726562</v>
      </c>
      <c r="CI1196">
        <v>2164.546576605903</v>
      </c>
      <c r="CS1196">
        <v>4.193148136138916</v>
      </c>
      <c r="CT1196">
        <v>945.5874633789062</v>
      </c>
      <c r="CU1196">
        <v>2101.305474175347</v>
      </c>
      <c r="DE1196">
        <v>4.304819583892822</v>
      </c>
      <c r="DF1196">
        <v>1001.010437011719</v>
      </c>
      <c r="DG1196">
        <v>2224.467637803819</v>
      </c>
    </row>
    <row r="1197" spans="1:111">
      <c r="A1197">
        <v>4.938666820526123</v>
      </c>
      <c r="B1197">
        <v>981.4732666015625</v>
      </c>
      <c r="C1197">
        <v>2181.051703559028</v>
      </c>
      <c r="Y1197">
        <v>5.071493625640869</v>
      </c>
      <c r="Z1197">
        <v>621.2613525390625</v>
      </c>
      <c r="AA1197">
        <v>1380.580783420139</v>
      </c>
      <c r="AW1197">
        <v>3.521006345748901</v>
      </c>
      <c r="AX1197">
        <v>858.4796752929688</v>
      </c>
      <c r="AY1197">
        <v>1907.732611762153</v>
      </c>
      <c r="BU1197">
        <v>3.750824928283691</v>
      </c>
      <c r="BV1197">
        <v>884.3477172851562</v>
      </c>
      <c r="BW1197">
        <v>1965.217149522569</v>
      </c>
      <c r="CG1197">
        <v>4.176319122314453</v>
      </c>
      <c r="CH1197">
        <v>975.302001953125</v>
      </c>
      <c r="CI1197">
        <v>2167.337782118056</v>
      </c>
      <c r="CS1197">
        <v>4.201498031616211</v>
      </c>
      <c r="CT1197">
        <v>946.6517944335938</v>
      </c>
      <c r="CU1197">
        <v>2103.670654296875</v>
      </c>
      <c r="DE1197">
        <v>4.311496734619141</v>
      </c>
      <c r="DF1197">
        <v>1002.228698730469</v>
      </c>
      <c r="DG1197">
        <v>2227.174886067708</v>
      </c>
    </row>
    <row r="1198" spans="1:111">
      <c r="A1198">
        <v>4.950311183929443</v>
      </c>
      <c r="B1198">
        <v>982.600830078125</v>
      </c>
      <c r="C1198">
        <v>2183.557400173611</v>
      </c>
      <c r="Y1198">
        <v>5.079813957214355</v>
      </c>
      <c r="Z1198">
        <v>622.3630981445312</v>
      </c>
      <c r="AA1198">
        <v>1383.029106987847</v>
      </c>
      <c r="AW1198">
        <v>3.525979042053223</v>
      </c>
      <c r="AX1198">
        <v>859.579345703125</v>
      </c>
      <c r="AY1198">
        <v>1910.176323784722</v>
      </c>
      <c r="BU1198">
        <v>3.757472515106201</v>
      </c>
      <c r="BV1198">
        <v>885.5918579101562</v>
      </c>
      <c r="BW1198">
        <v>1967.981906467014</v>
      </c>
      <c r="CG1198">
        <v>4.182992935180664</v>
      </c>
      <c r="CH1198">
        <v>976.5140380859375</v>
      </c>
      <c r="CI1198">
        <v>2170.031195746528</v>
      </c>
      <c r="CS1198">
        <v>4.209824562072754</v>
      </c>
      <c r="CT1198">
        <v>947.6812133789062</v>
      </c>
      <c r="CU1198">
        <v>2105.958251953125</v>
      </c>
      <c r="DE1198">
        <v>4.319818019866943</v>
      </c>
      <c r="DF1198">
        <v>1003.497741699219</v>
      </c>
      <c r="DG1198">
        <v>2229.994981553819</v>
      </c>
    </row>
    <row r="1199" spans="1:111">
      <c r="A1199">
        <v>4.960319995880127</v>
      </c>
      <c r="B1199">
        <v>983.4972534179688</v>
      </c>
      <c r="C1199">
        <v>2185.549452039931</v>
      </c>
      <c r="Y1199">
        <v>5.089837551116943</v>
      </c>
      <c r="Z1199">
        <v>623.4917602539062</v>
      </c>
      <c r="AA1199">
        <v>1385.53724500868</v>
      </c>
      <c r="AW1199">
        <v>3.532640218734741</v>
      </c>
      <c r="AX1199">
        <v>860.8292846679688</v>
      </c>
      <c r="AY1199">
        <v>1912.953965928819</v>
      </c>
      <c r="BU1199">
        <v>3.765818119049072</v>
      </c>
      <c r="BV1199">
        <v>886.8089599609375</v>
      </c>
      <c r="BW1199">
        <v>1970.686577690972</v>
      </c>
      <c r="CG1199">
        <v>4.189662933349609</v>
      </c>
      <c r="CH1199">
        <v>977.62548828125</v>
      </c>
      <c r="CI1199">
        <v>2172.501085069444</v>
      </c>
      <c r="CS1199">
        <v>4.218163967132568</v>
      </c>
      <c r="CT1199">
        <v>948.9197387695312</v>
      </c>
      <c r="CU1199">
        <v>2108.710530598958</v>
      </c>
      <c r="DE1199">
        <v>4.328160762786865</v>
      </c>
      <c r="DF1199">
        <v>1004.518615722656</v>
      </c>
      <c r="DG1199">
        <v>2232.263590494792</v>
      </c>
    </row>
    <row r="1200" spans="1:111">
      <c r="A1200">
        <v>4.970324993133545</v>
      </c>
      <c r="B1200">
        <v>984.1213989257812</v>
      </c>
      <c r="C1200">
        <v>2186.936442057292</v>
      </c>
      <c r="Y1200">
        <v>5.098155498504639</v>
      </c>
      <c r="Z1200">
        <v>624.5028076171875</v>
      </c>
      <c r="AA1200">
        <v>1387.784016927083</v>
      </c>
      <c r="AW1200">
        <v>3.537662982940674</v>
      </c>
      <c r="AX1200">
        <v>861.878173828125</v>
      </c>
      <c r="AY1200">
        <v>1915.284830729167</v>
      </c>
      <c r="BU1200">
        <v>3.772506475448608</v>
      </c>
      <c r="BV1200">
        <v>887.8849487304688</v>
      </c>
      <c r="BW1200">
        <v>1973.077663845486</v>
      </c>
      <c r="CG1200">
        <v>4.196331977844238</v>
      </c>
      <c r="CH1200">
        <v>978.677490234375</v>
      </c>
      <c r="CI1200">
        <v>2174.8388671875</v>
      </c>
      <c r="CS1200">
        <v>4.226493835449219</v>
      </c>
      <c r="CT1200">
        <v>950.0106201171875</v>
      </c>
      <c r="CU1200">
        <v>2111.134711371528</v>
      </c>
      <c r="DE1200">
        <v>4.336494445800781</v>
      </c>
      <c r="DF1200">
        <v>1005.786743164062</v>
      </c>
      <c r="DG1200">
        <v>2235.081651475694</v>
      </c>
    </row>
    <row r="1201" spans="1:111">
      <c r="A1201">
        <v>4.980323791503906</v>
      </c>
      <c r="B1201">
        <v>984.8836669921875</v>
      </c>
      <c r="C1201">
        <v>2188.63037109375</v>
      </c>
      <c r="Y1201">
        <v>5.106499671936035</v>
      </c>
      <c r="Z1201">
        <v>625.7102661132812</v>
      </c>
      <c r="AA1201">
        <v>1390.467258029514</v>
      </c>
      <c r="AW1201">
        <v>3.54433012008667</v>
      </c>
      <c r="AX1201">
        <v>863.140869140625</v>
      </c>
      <c r="AY1201">
        <v>1918.0908203125</v>
      </c>
      <c r="BU1201">
        <v>3.779169321060181</v>
      </c>
      <c r="BV1201">
        <v>889.0371704101562</v>
      </c>
      <c r="BW1201">
        <v>1975.638156467014</v>
      </c>
      <c r="CG1201">
        <v>4.204663753509521</v>
      </c>
      <c r="CH1201">
        <v>979.86181640625</v>
      </c>
      <c r="CI1201">
        <v>2177.470703125</v>
      </c>
      <c r="CS1201">
        <v>4.234830856323242</v>
      </c>
      <c r="CT1201">
        <v>951.0714721679688</v>
      </c>
      <c r="CU1201">
        <v>2113.492160373264</v>
      </c>
      <c r="DE1201">
        <v>4.343157291412354</v>
      </c>
      <c r="DF1201">
        <v>1006.892211914062</v>
      </c>
      <c r="DG1201">
        <v>2237.538248697917</v>
      </c>
    </row>
    <row r="1202" spans="1:111">
      <c r="A1202">
        <v>4.990335941314697</v>
      </c>
      <c r="B1202">
        <v>985.8694458007812</v>
      </c>
      <c r="C1202">
        <v>2190.820990668403</v>
      </c>
      <c r="Y1202">
        <v>5.11484432220459</v>
      </c>
      <c r="Z1202">
        <v>626.8380126953125</v>
      </c>
      <c r="AA1202">
        <v>1392.973361545139</v>
      </c>
      <c r="AW1202">
        <v>3.550970792770386</v>
      </c>
      <c r="AX1202">
        <v>864.3614501953125</v>
      </c>
      <c r="AY1202">
        <v>1920.80322265625</v>
      </c>
      <c r="BU1202">
        <v>3.785820722579956</v>
      </c>
      <c r="BV1202">
        <v>890.1829223632812</v>
      </c>
      <c r="BW1202">
        <v>1978.184271918403</v>
      </c>
      <c r="CG1202">
        <v>4.211307048797607</v>
      </c>
      <c r="CH1202">
        <v>980.9772338867188</v>
      </c>
      <c r="CI1202">
        <v>2179.949408637153</v>
      </c>
      <c r="CS1202">
        <v>4.243157863616943</v>
      </c>
      <c r="CT1202">
        <v>952.1255493164062</v>
      </c>
      <c r="CU1202">
        <v>2115.834554036458</v>
      </c>
      <c r="DE1202">
        <v>4.351500511169434</v>
      </c>
      <c r="DF1202">
        <v>1007.933410644531</v>
      </c>
      <c r="DG1202">
        <v>2239.852023654514</v>
      </c>
    </row>
    <row r="1203" spans="1:111">
      <c r="A1203">
        <v>5.001971244812012</v>
      </c>
      <c r="B1203">
        <v>986.8395385742188</v>
      </c>
      <c r="C1203">
        <v>2192.976752387153</v>
      </c>
      <c r="Y1203">
        <v>5.123156070709229</v>
      </c>
      <c r="Z1203">
        <v>627.9910278320312</v>
      </c>
      <c r="AA1203">
        <v>1395.535617404514</v>
      </c>
      <c r="AW1203">
        <v>3.557644367218018</v>
      </c>
      <c r="AX1203">
        <v>865.578857421875</v>
      </c>
      <c r="AY1203">
        <v>1923.508572048611</v>
      </c>
      <c r="BU1203">
        <v>3.79248571395874</v>
      </c>
      <c r="BV1203">
        <v>891.2086791992188</v>
      </c>
      <c r="BW1203">
        <v>1980.463731553819</v>
      </c>
      <c r="CG1203">
        <v>4.217990398406982</v>
      </c>
      <c r="CH1203">
        <v>982.0787963867188</v>
      </c>
      <c r="CI1203">
        <v>2182.397325303819</v>
      </c>
      <c r="CS1203">
        <v>4.251489162445068</v>
      </c>
      <c r="CT1203">
        <v>953.1906127929688</v>
      </c>
      <c r="CU1203">
        <v>2118.201361762153</v>
      </c>
      <c r="DE1203">
        <v>4.354815483093262</v>
      </c>
      <c r="DF1203">
        <v>967.9213256835938</v>
      </c>
      <c r="DG1203">
        <v>2150.936279296875</v>
      </c>
    </row>
    <row r="1204" spans="1:111">
      <c r="A1204">
        <v>5.012001991271973</v>
      </c>
      <c r="B1204">
        <v>987.2922973632812</v>
      </c>
      <c r="C1204">
        <v>2193.982883029514</v>
      </c>
      <c r="Y1204">
        <v>5.131495475769043</v>
      </c>
      <c r="Z1204">
        <v>629.3179931640625</v>
      </c>
      <c r="AA1204">
        <v>1398.484429253472</v>
      </c>
      <c r="AW1204">
        <v>3.564335346221924</v>
      </c>
      <c r="AX1204">
        <v>866.8394775390625</v>
      </c>
      <c r="AY1204">
        <v>1926.309950086805</v>
      </c>
      <c r="BU1204">
        <v>3.799152851104736</v>
      </c>
      <c r="BV1204">
        <v>892.291015625</v>
      </c>
      <c r="BW1204">
        <v>1982.868923611111</v>
      </c>
      <c r="CG1204">
        <v>4.224678516387939</v>
      </c>
      <c r="CH1204">
        <v>983.1607666015625</v>
      </c>
      <c r="CI1204">
        <v>2184.801703559028</v>
      </c>
      <c r="CS1204">
        <v>4.261490821838379</v>
      </c>
      <c r="CT1204">
        <v>954.3001098632812</v>
      </c>
      <c r="CU1204">
        <v>2120.666910807292</v>
      </c>
    </row>
    <row r="1205" spans="1:111">
      <c r="A1205">
        <v>5.016986846923828</v>
      </c>
      <c r="B1205">
        <v>985.4945068359375</v>
      </c>
      <c r="C1205">
        <v>2189.98779296875</v>
      </c>
      <c r="Y1205">
        <v>5.138154983520508</v>
      </c>
      <c r="Z1205">
        <v>630.43896484375</v>
      </c>
      <c r="AA1205">
        <v>1400.975477430555</v>
      </c>
      <c r="AW1205">
        <v>3.569321870803833</v>
      </c>
      <c r="AX1205">
        <v>867.8421630859375</v>
      </c>
      <c r="AY1205">
        <v>1928.538140190972</v>
      </c>
      <c r="BU1205">
        <v>3.805811643600464</v>
      </c>
      <c r="BV1205">
        <v>893.388916015625</v>
      </c>
      <c r="BW1205">
        <v>1985.308702256944</v>
      </c>
      <c r="CG1205">
        <v>4.236297607421875</v>
      </c>
      <c r="CH1205">
        <v>982.6024169921875</v>
      </c>
      <c r="CI1205">
        <v>2183.560926649306</v>
      </c>
      <c r="CS1205">
        <v>4.269814491271973</v>
      </c>
      <c r="CT1205">
        <v>955.46044921875</v>
      </c>
      <c r="CU1205">
        <v>2123.245442708333</v>
      </c>
    </row>
    <row r="1206" spans="1:111">
      <c r="A1206">
        <v>5.018645286560059</v>
      </c>
      <c r="B1206">
        <v>983.9660034179688</v>
      </c>
      <c r="C1206">
        <v>2186.591118706597</v>
      </c>
      <c r="Y1206">
        <v>5.146486282348633</v>
      </c>
      <c r="Z1206">
        <v>631.5170288085938</v>
      </c>
      <c r="AA1206">
        <v>1403.371175130208</v>
      </c>
      <c r="AW1206">
        <v>3.575972557067871</v>
      </c>
      <c r="AX1206">
        <v>869.0973510742188</v>
      </c>
      <c r="AY1206">
        <v>1931.327446831597</v>
      </c>
      <c r="BU1206">
        <v>3.812497854232788</v>
      </c>
      <c r="BV1206">
        <v>894.6791381835938</v>
      </c>
      <c r="BW1206">
        <v>1988.175862630208</v>
      </c>
      <c r="CG1206">
        <v>4.246319770812988</v>
      </c>
      <c r="CH1206">
        <v>982.5817260742188</v>
      </c>
      <c r="CI1206">
        <v>2183.514946831597</v>
      </c>
      <c r="CS1206">
        <v>4.278156757354736</v>
      </c>
      <c r="CT1206">
        <v>956.704833984375</v>
      </c>
      <c r="CU1206">
        <v>2126.0107421875</v>
      </c>
    </row>
    <row r="1207" spans="1:111">
      <c r="A1207">
        <v>5.020317554473877</v>
      </c>
      <c r="B1207">
        <v>982.5396728515625</v>
      </c>
      <c r="C1207">
        <v>2183.421495225694</v>
      </c>
      <c r="Y1207">
        <v>5.154820442199707</v>
      </c>
      <c r="Z1207">
        <v>632.6197509765625</v>
      </c>
      <c r="AA1207">
        <v>1405.821668836805</v>
      </c>
      <c r="AW1207">
        <v>3.581001281738281</v>
      </c>
      <c r="AX1207">
        <v>870.2062377929688</v>
      </c>
      <c r="AY1207">
        <v>1933.79163953993</v>
      </c>
      <c r="BU1207">
        <v>3.819161176681519</v>
      </c>
      <c r="BV1207">
        <v>895.83740234375</v>
      </c>
      <c r="BW1207">
        <v>1990.749782986111</v>
      </c>
      <c r="CG1207">
        <v>4.254647731781006</v>
      </c>
      <c r="CH1207">
        <v>983.8143310546875</v>
      </c>
      <c r="CI1207">
        <v>2186.254069010417</v>
      </c>
      <c r="CS1207">
        <v>4.286500453948975</v>
      </c>
      <c r="CT1207">
        <v>957.7127075195312</v>
      </c>
      <c r="CU1207">
        <v>2128.250461154514</v>
      </c>
    </row>
    <row r="1208" spans="1:111">
      <c r="A1208">
        <v>5.021987438201904</v>
      </c>
      <c r="B1208">
        <v>981.025146484375</v>
      </c>
      <c r="C1208">
        <v>2180.055881076389</v>
      </c>
      <c r="Y1208">
        <v>5.163155555725098</v>
      </c>
      <c r="Z1208">
        <v>633.8761596679688</v>
      </c>
      <c r="AA1208">
        <v>1408.613688151042</v>
      </c>
      <c r="AW1208">
        <v>3.587664127349854</v>
      </c>
      <c r="AX1208">
        <v>871.332275390625</v>
      </c>
      <c r="AY1208">
        <v>1936.2939453125</v>
      </c>
      <c r="BU1208">
        <v>3.825802803039551</v>
      </c>
      <c r="BV1208">
        <v>897.1492919921875</v>
      </c>
      <c r="BW1208">
        <v>1993.665093315972</v>
      </c>
      <c r="CG1208">
        <v>4.261313438415527</v>
      </c>
      <c r="CH1208">
        <v>984.9066772460938</v>
      </c>
      <c r="CI1208">
        <v>2188.681504991319</v>
      </c>
      <c r="CS1208">
        <v>4.29481029510498</v>
      </c>
      <c r="CT1208">
        <v>958.7319946289062</v>
      </c>
      <c r="CU1208">
        <v>2130.515543619792</v>
      </c>
    </row>
    <row r="1209" spans="1:111">
      <c r="A1209">
        <v>5.023643970489502</v>
      </c>
      <c r="B1209">
        <v>979.4935302734375</v>
      </c>
      <c r="C1209">
        <v>2176.652289496528</v>
      </c>
      <c r="Y1209">
        <v>5.173165798187256</v>
      </c>
      <c r="Z1209">
        <v>634.9379272460938</v>
      </c>
      <c r="AA1209">
        <v>1410.973171657986</v>
      </c>
      <c r="AW1209">
        <v>3.594309329986572</v>
      </c>
      <c r="AX1209">
        <v>872.435302734375</v>
      </c>
      <c r="AY1209">
        <v>1938.7451171875</v>
      </c>
      <c r="BU1209">
        <v>3.834143400192261</v>
      </c>
      <c r="BV1209">
        <v>898.3799438476562</v>
      </c>
      <c r="BW1209">
        <v>1996.399875217014</v>
      </c>
      <c r="CG1209">
        <v>4.271324634552002</v>
      </c>
      <c r="CH1209">
        <v>985.8518676757812</v>
      </c>
      <c r="CI1209">
        <v>2190.781928168403</v>
      </c>
      <c r="CS1209">
        <v>4.304822444915771</v>
      </c>
      <c r="CT1209">
        <v>959.7655639648438</v>
      </c>
      <c r="CU1209">
        <v>2132.812364366319</v>
      </c>
    </row>
    <row r="1210" spans="1:111">
      <c r="A1210">
        <v>5.025294780731201</v>
      </c>
      <c r="B1210">
        <v>977.9507446289062</v>
      </c>
      <c r="C1210">
        <v>2173.223876953125</v>
      </c>
      <c r="Y1210">
        <v>5.181491851806641</v>
      </c>
      <c r="Z1210">
        <v>636.1685180664062</v>
      </c>
      <c r="AA1210">
        <v>1413.707817925347</v>
      </c>
      <c r="AW1210">
        <v>3.600979328155518</v>
      </c>
      <c r="AX1210">
        <v>873.5966186523438</v>
      </c>
      <c r="AY1210">
        <v>1941.32581922743</v>
      </c>
      <c r="BU1210">
        <v>3.840829849243164</v>
      </c>
      <c r="BV1210">
        <v>899.5906372070312</v>
      </c>
      <c r="BW1210">
        <v>1999.090304904514</v>
      </c>
      <c r="CG1210">
        <v>4.277982234954834</v>
      </c>
      <c r="CH1210">
        <v>977.0098266601562</v>
      </c>
      <c r="CI1210">
        <v>2171.132948133681</v>
      </c>
      <c r="CS1210">
        <v>4.313144207000732</v>
      </c>
      <c r="CT1210">
        <v>960.7847900390625</v>
      </c>
      <c r="CU1210">
        <v>2135.077311197917</v>
      </c>
    </row>
    <row r="1211" spans="1:111">
      <c r="A1211">
        <v>5.02695894241333</v>
      </c>
      <c r="B1211">
        <v>976.5281982421875</v>
      </c>
      <c r="C1211">
        <v>2170.062662760417</v>
      </c>
      <c r="Y1211">
        <v>5.191509246826172</v>
      </c>
      <c r="Z1211">
        <v>636.7364501953125</v>
      </c>
      <c r="AA1211">
        <v>1414.969889322917</v>
      </c>
      <c r="AW1211">
        <v>3.605997800827026</v>
      </c>
      <c r="AX1211">
        <v>874.7509155273438</v>
      </c>
      <c r="AY1211">
        <v>1943.890923394097</v>
      </c>
      <c r="BU1211">
        <v>3.847504854202271</v>
      </c>
      <c r="BV1211">
        <v>900.744384765625</v>
      </c>
      <c r="BW1211">
        <v>2001.654188368055</v>
      </c>
      <c r="CG1211">
        <v>4.279646396636963</v>
      </c>
      <c r="CH1211">
        <v>964.1641235351562</v>
      </c>
      <c r="CI1211">
        <v>2142.586941189236</v>
      </c>
      <c r="CS1211">
        <v>4.323147773742676</v>
      </c>
      <c r="CT1211">
        <v>961.7566528320312</v>
      </c>
      <c r="CU1211">
        <v>2137.237006293403</v>
      </c>
    </row>
    <row r="1212" spans="1:111">
      <c r="A1212">
        <v>5.028643131256104</v>
      </c>
      <c r="B1212">
        <v>975.0430908203125</v>
      </c>
      <c r="C1212">
        <v>2166.762424045139</v>
      </c>
      <c r="Y1212">
        <v>5.193168163299561</v>
      </c>
      <c r="Z1212">
        <v>633.04833984375</v>
      </c>
      <c r="AA1212">
        <v>1406.774088541667</v>
      </c>
      <c r="AW1212">
        <v>3.610968112945557</v>
      </c>
      <c r="AX1212">
        <v>875.7548828125</v>
      </c>
      <c r="AY1212">
        <v>1946.121961805555</v>
      </c>
      <c r="BU1212">
        <v>3.854161262512207</v>
      </c>
      <c r="BV1212">
        <v>901.8253173828125</v>
      </c>
      <c r="BW1212">
        <v>2004.056260850694</v>
      </c>
      <c r="CG1212">
        <v>4.28132438659668</v>
      </c>
      <c r="CH1212">
        <v>951.4068603515625</v>
      </c>
      <c r="CI1212">
        <v>2114.237467447917</v>
      </c>
      <c r="CS1212">
        <v>4.333166599273682</v>
      </c>
      <c r="CT1212">
        <v>962.013671875</v>
      </c>
      <c r="CU1212">
        <v>2137.808159722222</v>
      </c>
    </row>
    <row r="1213" spans="1:111">
      <c r="A1213">
        <v>5.030323028564453</v>
      </c>
      <c r="B1213">
        <v>973.6148681640625</v>
      </c>
      <c r="C1213">
        <v>2163.588595920139</v>
      </c>
      <c r="Y1213">
        <v>5.194819450378418</v>
      </c>
      <c r="Z1213">
        <v>629.3731079101562</v>
      </c>
      <c r="AA1213">
        <v>1398.606906467014</v>
      </c>
      <c r="AW1213">
        <v>3.617642641067505</v>
      </c>
      <c r="AX1213">
        <v>876.9946899414062</v>
      </c>
      <c r="AY1213">
        <v>1948.87708875868</v>
      </c>
      <c r="BU1213">
        <v>3.860819578170776</v>
      </c>
      <c r="BV1213">
        <v>902.9158325195312</v>
      </c>
      <c r="BW1213">
        <v>2006.47962782118</v>
      </c>
      <c r="CG1213">
        <v>4.282999992370605</v>
      </c>
      <c r="CH1213">
        <v>938.706787109375</v>
      </c>
      <c r="CI1213">
        <v>2086.015082465278</v>
      </c>
      <c r="CS1213">
        <v>4.344820499420166</v>
      </c>
      <c r="CT1213">
        <v>962.9707641601562</v>
      </c>
      <c r="CU1213">
        <v>2139.935031467014</v>
      </c>
    </row>
    <row r="1214" spans="1:111">
      <c r="A1214">
        <v>5.040326118469238</v>
      </c>
      <c r="B1214">
        <v>973.9473266601562</v>
      </c>
      <c r="C1214">
        <v>2164.327392578125</v>
      </c>
      <c r="Y1214">
        <v>5.196487426757812</v>
      </c>
      <c r="Z1214">
        <v>625.5233154296875</v>
      </c>
      <c r="AA1214">
        <v>1390.051812065972</v>
      </c>
      <c r="AW1214">
        <v>3.624332666397095</v>
      </c>
      <c r="AX1214">
        <v>878.1280517578125</v>
      </c>
      <c r="AY1214">
        <v>1951.395670572917</v>
      </c>
      <c r="BU1214">
        <v>3.867485523223877</v>
      </c>
      <c r="BV1214">
        <v>903.9447021484375</v>
      </c>
      <c r="BW1214">
        <v>2008.766004774305</v>
      </c>
      <c r="CG1214">
        <v>4.284656047821045</v>
      </c>
      <c r="CH1214">
        <v>926.0538940429688</v>
      </c>
      <c r="CI1214">
        <v>2057.897542317708</v>
      </c>
      <c r="CS1214">
        <v>4.346474647521973</v>
      </c>
      <c r="CT1214">
        <v>957.24560546875</v>
      </c>
      <c r="CU1214">
        <v>2127.212456597222</v>
      </c>
    </row>
    <row r="1215" spans="1:111">
      <c r="A1215">
        <v>5.046984195709229</v>
      </c>
      <c r="B1215">
        <v>974.984375</v>
      </c>
      <c r="C1215">
        <v>2166.631944444444</v>
      </c>
      <c r="Y1215">
        <v>5.198167324066162</v>
      </c>
      <c r="Z1215">
        <v>621.7338256835938</v>
      </c>
      <c r="AA1215">
        <v>1381.630723741319</v>
      </c>
      <c r="AW1215">
        <v>3.630999088287354</v>
      </c>
      <c r="AX1215">
        <v>879.2972412109375</v>
      </c>
      <c r="AY1215">
        <v>1953.993869357639</v>
      </c>
      <c r="BU1215">
        <v>3.874168157577515</v>
      </c>
      <c r="BV1215">
        <v>905.0651245117188</v>
      </c>
      <c r="BW1215">
        <v>2011.255832248264</v>
      </c>
      <c r="CG1215">
        <v>4.286312103271484</v>
      </c>
      <c r="CH1215">
        <v>913.4390869140625</v>
      </c>
      <c r="CI1215">
        <v>2029.864637586805</v>
      </c>
      <c r="CS1215">
        <v>4.348143100738525</v>
      </c>
      <c r="CT1215">
        <v>950.4379272460938</v>
      </c>
      <c r="CU1215">
        <v>2112.084282769097</v>
      </c>
    </row>
    <row r="1216" spans="1:111">
      <c r="A1216">
        <v>5.055324077606201</v>
      </c>
      <c r="B1216">
        <v>976.1500244140625</v>
      </c>
      <c r="C1216">
        <v>2169.222276475694</v>
      </c>
      <c r="Y1216">
        <v>5.199836730957031</v>
      </c>
      <c r="Z1216">
        <v>618.020263671875</v>
      </c>
      <c r="AA1216">
        <v>1373.378363715278</v>
      </c>
      <c r="AW1216">
        <v>3.637638330459595</v>
      </c>
      <c r="AX1216">
        <v>880.5203857421875</v>
      </c>
      <c r="AY1216">
        <v>1956.711968315972</v>
      </c>
      <c r="BU1216">
        <v>3.882497787475586</v>
      </c>
      <c r="BV1216">
        <v>906.3903198242188</v>
      </c>
      <c r="BW1216">
        <v>2014.200710720486</v>
      </c>
      <c r="CG1216">
        <v>4.287984848022461</v>
      </c>
      <c r="CH1216">
        <v>900.978759765625</v>
      </c>
      <c r="CI1216">
        <v>2002.175021701389</v>
      </c>
      <c r="CS1216">
        <v>4.349823474884033</v>
      </c>
      <c r="CT1216">
        <v>943.5851440429688</v>
      </c>
      <c r="CU1216">
        <v>2096.855875651042</v>
      </c>
    </row>
    <row r="1217" spans="1:99">
      <c r="A1217">
        <v>5.065338611602783</v>
      </c>
      <c r="B1217">
        <v>977.2396240234375</v>
      </c>
      <c r="C1217">
        <v>2171.643608940972</v>
      </c>
      <c r="Y1217">
        <v>5.201492309570312</v>
      </c>
      <c r="Z1217">
        <v>614.308349609375</v>
      </c>
      <c r="AA1217">
        <v>1365.129665798611</v>
      </c>
      <c r="AW1217">
        <v>3.644312858581543</v>
      </c>
      <c r="AX1217">
        <v>881.7227172851562</v>
      </c>
      <c r="AY1217">
        <v>1959.383816189236</v>
      </c>
      <c r="BU1217">
        <v>3.889166593551636</v>
      </c>
      <c r="BV1217">
        <v>907.6661376953125</v>
      </c>
      <c r="BW1217">
        <v>2017.035861545139</v>
      </c>
      <c r="CG1217">
        <v>4.28965950012207</v>
      </c>
      <c r="CH1217">
        <v>888.4200439453125</v>
      </c>
      <c r="CI1217">
        <v>1974.266764322917</v>
      </c>
      <c r="CS1217">
        <v>4.351499080657959</v>
      </c>
      <c r="CT1217">
        <v>936.751953125</v>
      </c>
      <c r="CU1217">
        <v>2081.671006944444</v>
      </c>
    </row>
    <row r="1218" spans="1:99">
      <c r="A1218">
        <v>5.075319766998291</v>
      </c>
      <c r="B1218">
        <v>978.3781127929688</v>
      </c>
      <c r="C1218">
        <v>2174.173583984375</v>
      </c>
      <c r="Y1218">
        <v>5.203137874603271</v>
      </c>
      <c r="Z1218">
        <v>610.5631713867188</v>
      </c>
      <c r="AA1218">
        <v>1356.807047526042</v>
      </c>
      <c r="AW1218">
        <v>3.650994777679443</v>
      </c>
      <c r="AX1218">
        <v>882.9410400390625</v>
      </c>
      <c r="AY1218">
        <v>1962.091200086805</v>
      </c>
      <c r="BU1218">
        <v>3.895838975906372</v>
      </c>
      <c r="BV1218">
        <v>908.9766845703125</v>
      </c>
      <c r="BW1218">
        <v>2019.948187934028</v>
      </c>
      <c r="CG1218">
        <v>4.291330814361572</v>
      </c>
      <c r="CH1218">
        <v>875.9419555664062</v>
      </c>
      <c r="CI1218">
        <v>1946.537679036458</v>
      </c>
      <c r="CS1218">
        <v>4.353158473968506</v>
      </c>
      <c r="CT1218">
        <v>929.9183349609375</v>
      </c>
      <c r="CU1218">
        <v>2066.485188802083</v>
      </c>
    </row>
    <row r="1219" spans="1:99">
      <c r="A1219">
        <v>5.08698034286499</v>
      </c>
      <c r="B1219">
        <v>979.530029296875</v>
      </c>
      <c r="C1219">
        <v>2176.7333984375</v>
      </c>
      <c r="Y1219">
        <v>5.204805374145508</v>
      </c>
      <c r="Z1219">
        <v>606.8233032226562</v>
      </c>
      <c r="AA1219">
        <v>1348.49622938368</v>
      </c>
      <c r="AW1219">
        <v>3.657650947570801</v>
      </c>
      <c r="AX1219">
        <v>884.1549072265625</v>
      </c>
      <c r="AY1219">
        <v>1964.788682725694</v>
      </c>
      <c r="BU1219">
        <v>3.904156684875488</v>
      </c>
      <c r="BV1219">
        <v>910.1842651367188</v>
      </c>
      <c r="BW1219">
        <v>2022.631700303819</v>
      </c>
      <c r="CG1219">
        <v>4.292993545532227</v>
      </c>
      <c r="CH1219">
        <v>863.279541015625</v>
      </c>
      <c r="CI1219">
        <v>1918.398980034722</v>
      </c>
      <c r="CS1219">
        <v>4.35481595993042</v>
      </c>
      <c r="CT1219">
        <v>923.0778198242188</v>
      </c>
      <c r="CU1219">
        <v>2051.284044053819</v>
      </c>
    </row>
    <row r="1220" spans="1:99">
      <c r="A1220">
        <v>5.096995830535889</v>
      </c>
      <c r="B1220">
        <v>980.4539184570312</v>
      </c>
      <c r="C1220">
        <v>2178.786485460069</v>
      </c>
      <c r="Y1220">
        <v>5.206489086151123</v>
      </c>
      <c r="Z1220">
        <v>603.15771484375</v>
      </c>
      <c r="AA1220">
        <v>1340.350477430555</v>
      </c>
      <c r="AW1220">
        <v>3.662641286849976</v>
      </c>
      <c r="AX1220">
        <v>885.22314453125</v>
      </c>
      <c r="AY1220">
        <v>1967.162543402778</v>
      </c>
      <c r="BU1220">
        <v>3.912476062774658</v>
      </c>
      <c r="BV1220">
        <v>911.37841796875</v>
      </c>
      <c r="BW1220">
        <v>2025.285373263889</v>
      </c>
      <c r="CG1220">
        <v>4.2946457862854</v>
      </c>
      <c r="CH1220">
        <v>859.5580444335938</v>
      </c>
      <c r="CI1220">
        <v>1910.128987630208</v>
      </c>
      <c r="CS1220">
        <v>4.356480598449707</v>
      </c>
      <c r="CT1220">
        <v>916.0006103515625</v>
      </c>
      <c r="CU1220">
        <v>2035.556911892361</v>
      </c>
    </row>
    <row r="1221" spans="1:99">
      <c r="A1221">
        <v>5.106996059417725</v>
      </c>
      <c r="B1221">
        <v>980.98828125</v>
      </c>
      <c r="C1221">
        <v>2179.973958333333</v>
      </c>
      <c r="Y1221">
        <v>5.2081618309021</v>
      </c>
      <c r="Z1221">
        <v>599.7271118164062</v>
      </c>
      <c r="AA1221">
        <v>1332.726915147569</v>
      </c>
      <c r="AW1221">
        <v>3.66766095161438</v>
      </c>
      <c r="AX1221">
        <v>886.26904296875</v>
      </c>
      <c r="AY1221">
        <v>1969.486762152778</v>
      </c>
      <c r="BU1221">
        <v>3.919144153594971</v>
      </c>
      <c r="BV1221">
        <v>912.5056762695312</v>
      </c>
      <c r="BW1221">
        <v>2027.790391710069</v>
      </c>
      <c r="CG1221">
        <v>4.304646015167236</v>
      </c>
      <c r="CH1221">
        <v>860.2622680664062</v>
      </c>
      <c r="CI1221">
        <v>1911.693929036458</v>
      </c>
      <c r="CS1221">
        <v>4.358152389526367</v>
      </c>
      <c r="CT1221">
        <v>900.283447265625</v>
      </c>
      <c r="CU1221">
        <v>2000.6298828125</v>
      </c>
    </row>
    <row r="1222" spans="1:99">
      <c r="A1222">
        <v>5.110314846038818</v>
      </c>
      <c r="B1222">
        <v>977.5955200195312</v>
      </c>
      <c r="C1222">
        <v>2172.434488932292</v>
      </c>
      <c r="Y1222">
        <v>5.218167781829834</v>
      </c>
      <c r="Z1222">
        <v>600.8217163085938</v>
      </c>
      <c r="AA1222">
        <v>1335.159369574653</v>
      </c>
      <c r="AW1222">
        <v>3.674341201782227</v>
      </c>
      <c r="AX1222">
        <v>887.3666381835938</v>
      </c>
      <c r="AY1222">
        <v>1971.925862630208</v>
      </c>
      <c r="BU1222">
        <v>3.925817728042603</v>
      </c>
      <c r="BV1222">
        <v>913.6419677734375</v>
      </c>
      <c r="BW1222">
        <v>2030.315483940972</v>
      </c>
      <c r="CG1222">
        <v>4.312979221343994</v>
      </c>
      <c r="CH1222">
        <v>861.602783203125</v>
      </c>
      <c r="CI1222">
        <v>1914.6728515625</v>
      </c>
      <c r="CS1222">
        <v>4.359832763671875</v>
      </c>
      <c r="CT1222">
        <v>869.4677124023438</v>
      </c>
      <c r="CU1222">
        <v>1932.150472005208</v>
      </c>
    </row>
    <row r="1223" spans="1:99">
      <c r="A1223">
        <v>5.111983776092529</v>
      </c>
      <c r="B1223">
        <v>934.66650390625</v>
      </c>
      <c r="C1223">
        <v>2077.036675347222</v>
      </c>
      <c r="Y1223">
        <v>5.226473808288574</v>
      </c>
      <c r="Z1223">
        <v>601.9923706054688</v>
      </c>
      <c r="AA1223">
        <v>1337.760823567708</v>
      </c>
      <c r="AW1223">
        <v>3.680988788604736</v>
      </c>
      <c r="AX1223">
        <v>888.467041015625</v>
      </c>
      <c r="AY1223">
        <v>1974.371202256944</v>
      </c>
      <c r="BU1223">
        <v>3.932489633560181</v>
      </c>
      <c r="BV1223">
        <v>914.7103271484375</v>
      </c>
      <c r="BW1223">
        <v>2032.689615885417</v>
      </c>
      <c r="CG1223">
        <v>4.319657802581787</v>
      </c>
      <c r="CH1223">
        <v>862.6512451171875</v>
      </c>
      <c r="CI1223">
        <v>1917.002766927083</v>
      </c>
      <c r="CS1223">
        <v>4.361495494842529</v>
      </c>
      <c r="CT1223">
        <v>836.8743896484375</v>
      </c>
      <c r="CU1223">
        <v>1859.720865885417</v>
      </c>
    </row>
    <row r="1224" spans="1:99">
      <c r="Y1224">
        <v>5.236485958099365</v>
      </c>
      <c r="Z1224">
        <v>603.1887817382812</v>
      </c>
      <c r="AA1224">
        <v>1340.419514973958</v>
      </c>
      <c r="AW1224">
        <v>3.689327955245972</v>
      </c>
      <c r="AX1224">
        <v>889.6771240234375</v>
      </c>
      <c r="AY1224">
        <v>1977.060275607639</v>
      </c>
      <c r="BU1224">
        <v>3.939169406890869</v>
      </c>
      <c r="BV1224">
        <v>915.876708984375</v>
      </c>
      <c r="BW1224">
        <v>2035.281575520833</v>
      </c>
      <c r="CG1224">
        <v>4.327999591827393</v>
      </c>
      <c r="CH1224">
        <v>863.9533081054688</v>
      </c>
      <c r="CI1224">
        <v>1919.896240234375</v>
      </c>
      <c r="CS1224">
        <v>4.363149166107178</v>
      </c>
      <c r="CT1224">
        <v>810.1137084960938</v>
      </c>
      <c r="CU1224">
        <v>1800.252685546875</v>
      </c>
    </row>
    <row r="1225" spans="1:99">
      <c r="Y1225">
        <v>5.244807720184326</v>
      </c>
      <c r="Z1225">
        <v>604.2437744140625</v>
      </c>
      <c r="AA1225">
        <v>1342.763943142361</v>
      </c>
      <c r="AW1225">
        <v>3.697664260864258</v>
      </c>
      <c r="AX1225">
        <v>890.9345092773438</v>
      </c>
      <c r="AY1225">
        <v>1979.854465060764</v>
      </c>
      <c r="BU1225">
        <v>3.945834398269653</v>
      </c>
      <c r="BV1225">
        <v>917.0595092773438</v>
      </c>
      <c r="BW1225">
        <v>2037.910020616319</v>
      </c>
      <c r="CG1225">
        <v>4.334668159484863</v>
      </c>
      <c r="CH1225">
        <v>865.2677001953125</v>
      </c>
      <c r="CI1225">
        <v>1922.817111545139</v>
      </c>
      <c r="CS1225">
        <v>4.364813804626465</v>
      </c>
      <c r="CT1225">
        <v>784.6218872070312</v>
      </c>
      <c r="CU1225">
        <v>1743.604193793403</v>
      </c>
    </row>
    <row r="1226" spans="1:99">
      <c r="Y1226">
        <v>5.256481170654297</v>
      </c>
      <c r="Z1226">
        <v>605.4058227539062</v>
      </c>
      <c r="AA1226">
        <v>1345.346272786458</v>
      </c>
      <c r="AW1226">
        <v>3.702643394470215</v>
      </c>
      <c r="AX1226">
        <v>891.9537353515625</v>
      </c>
      <c r="AY1226">
        <v>1982.119411892361</v>
      </c>
      <c r="BU1226">
        <v>3.952485322952271</v>
      </c>
      <c r="BV1226">
        <v>918.2059326171875</v>
      </c>
      <c r="BW1226">
        <v>2040.457628038194</v>
      </c>
      <c r="CG1226">
        <v>4.339651107788086</v>
      </c>
      <c r="CH1226">
        <v>866.2836303710938</v>
      </c>
      <c r="CI1226">
        <v>1925.074734157986</v>
      </c>
      <c r="CS1226">
        <v>4.36649751663208</v>
      </c>
      <c r="CT1226">
        <v>759.0897216796875</v>
      </c>
      <c r="CU1226">
        <v>1686.866048177083</v>
      </c>
    </row>
    <row r="1227" spans="1:99">
      <c r="Y1227">
        <v>5.266505241394043</v>
      </c>
      <c r="Z1227">
        <v>606.531005859375</v>
      </c>
      <c r="AA1227">
        <v>1347.8466796875</v>
      </c>
      <c r="AW1227">
        <v>3.709321260452271</v>
      </c>
      <c r="AX1227">
        <v>893.1522216796875</v>
      </c>
      <c r="AY1227">
        <v>1984.78271484375</v>
      </c>
      <c r="BU1227">
        <v>3.95915675163269</v>
      </c>
      <c r="BV1227">
        <v>919.3624877929688</v>
      </c>
      <c r="BW1227">
        <v>2043.027750651042</v>
      </c>
      <c r="CG1227">
        <v>4.346320629119873</v>
      </c>
      <c r="CH1227">
        <v>867.5127563476562</v>
      </c>
      <c r="CI1227">
        <v>1927.806125217014</v>
      </c>
      <c r="CS1227">
        <v>4.368182182312012</v>
      </c>
      <c r="CT1227">
        <v>733.6126098632812</v>
      </c>
      <c r="CU1227">
        <v>1630.250244140625</v>
      </c>
    </row>
    <row r="1228" spans="1:99">
      <c r="Y1228">
        <v>5.274822235107422</v>
      </c>
      <c r="Z1228">
        <v>607.6359252929688</v>
      </c>
      <c r="AA1228">
        <v>1350.302056206597</v>
      </c>
      <c r="AW1228">
        <v>3.715997695922852</v>
      </c>
      <c r="AX1228">
        <v>894.3096923828125</v>
      </c>
      <c r="AY1228">
        <v>1987.354871961805</v>
      </c>
      <c r="BU1228">
        <v>3.965840101242065</v>
      </c>
      <c r="BV1228">
        <v>920.48046875</v>
      </c>
      <c r="BW1228">
        <v>2045.512152777778</v>
      </c>
      <c r="CG1228">
        <v>4.35299825668335</v>
      </c>
      <c r="CH1228">
        <v>868.7268676757812</v>
      </c>
      <c r="CI1228">
        <v>1930.504150390625</v>
      </c>
      <c r="CS1228">
        <v>4.369843482971191</v>
      </c>
      <c r="CT1228">
        <v>708.08984375</v>
      </c>
      <c r="CU1228">
        <v>1573.532986111111</v>
      </c>
    </row>
    <row r="1229" spans="1:99">
      <c r="Y1229">
        <v>5.283166408538818</v>
      </c>
      <c r="Z1229">
        <v>608.6709594726562</v>
      </c>
      <c r="AA1229">
        <v>1352.602132161458</v>
      </c>
      <c r="AW1229">
        <v>3.722647428512573</v>
      </c>
      <c r="AX1229">
        <v>895.3485107421875</v>
      </c>
      <c r="AY1229">
        <v>1989.663357204861</v>
      </c>
      <c r="BU1229">
        <v>3.972503662109375</v>
      </c>
      <c r="BV1229">
        <v>921.60107421875</v>
      </c>
      <c r="BW1229">
        <v>2048.002387152778</v>
      </c>
      <c r="CG1229">
        <v>4.357991218566895</v>
      </c>
      <c r="CH1229">
        <v>869.7645874023438</v>
      </c>
      <c r="CI1229">
        <v>1932.81019422743</v>
      </c>
      <c r="CS1229">
        <v>4.371495723724365</v>
      </c>
      <c r="CT1229">
        <v>682.6245727539062</v>
      </c>
      <c r="CU1229">
        <v>1516.94349500868</v>
      </c>
    </row>
    <row r="1230" spans="1:99">
      <c r="Y1230">
        <v>5.291494369506836</v>
      </c>
      <c r="Z1230">
        <v>609.6780395507812</v>
      </c>
      <c r="AA1230">
        <v>1354.840087890625</v>
      </c>
      <c r="AW1230">
        <v>3.729311227798462</v>
      </c>
      <c r="AX1230">
        <v>896.6014404296875</v>
      </c>
      <c r="AY1230">
        <v>1992.447645399305</v>
      </c>
      <c r="BU1230">
        <v>3.979147672653198</v>
      </c>
      <c r="BV1230">
        <v>922.7262573242188</v>
      </c>
      <c r="BW1230">
        <v>2050.502794053819</v>
      </c>
      <c r="CG1230">
        <v>4.362966060638428</v>
      </c>
      <c r="CH1230">
        <v>870.9113159179688</v>
      </c>
      <c r="CI1230">
        <v>1935.358479817708</v>
      </c>
      <c r="CS1230">
        <v>4.373152732849121</v>
      </c>
      <c r="CT1230">
        <v>657.3384399414062</v>
      </c>
      <c r="CU1230">
        <v>1460.75208875868</v>
      </c>
    </row>
    <row r="1231" spans="1:99">
      <c r="Y1231">
        <v>5.301506042480469</v>
      </c>
      <c r="Z1231">
        <v>610.5879516601562</v>
      </c>
      <c r="AA1231">
        <v>1356.862114800347</v>
      </c>
      <c r="AW1231">
        <v>3.735979557037354</v>
      </c>
      <c r="AX1231">
        <v>897.7356567382812</v>
      </c>
      <c r="AY1231">
        <v>1994.968126085069</v>
      </c>
      <c r="BU1231">
        <v>3.985810041427612</v>
      </c>
      <c r="BV1231">
        <v>923.8113403320312</v>
      </c>
      <c r="BW1231">
        <v>2052.914089626736</v>
      </c>
      <c r="CG1231">
        <v>4.369663715362549</v>
      </c>
      <c r="CH1231">
        <v>869.26416015625</v>
      </c>
      <c r="CI1231">
        <v>1931.698133680555</v>
      </c>
      <c r="CS1231">
        <v>4.374826431274414</v>
      </c>
      <c r="CT1231">
        <v>640.7289428710938</v>
      </c>
      <c r="CU1231">
        <v>1423.842095269097</v>
      </c>
    </row>
    <row r="1232" spans="1:99">
      <c r="Y1232">
        <v>5.306485176086426</v>
      </c>
      <c r="Z1232">
        <v>609.2411499023438</v>
      </c>
      <c r="AA1232">
        <v>1353.869222005208</v>
      </c>
      <c r="AW1232">
        <v>3.742658853530884</v>
      </c>
      <c r="AX1232">
        <v>898.7632446289062</v>
      </c>
      <c r="AY1232">
        <v>1997.251654730903</v>
      </c>
      <c r="BU1232">
        <v>3.992489099502563</v>
      </c>
      <c r="BV1232">
        <v>924.962158203125</v>
      </c>
      <c r="BW1232">
        <v>2055.471462673611</v>
      </c>
      <c r="CG1232">
        <v>4.371317863464355</v>
      </c>
      <c r="CH1232">
        <v>865.9043579101562</v>
      </c>
      <c r="CI1232">
        <v>1924.231906467014</v>
      </c>
      <c r="CS1232">
        <v>4.376499176025391</v>
      </c>
      <c r="CT1232">
        <v>639.2759399414062</v>
      </c>
      <c r="CU1232">
        <v>1420.613199869792</v>
      </c>
    </row>
    <row r="1233" spans="25:99">
      <c r="Y1233">
        <v>5.308164119720459</v>
      </c>
      <c r="Z1233">
        <v>599.4387817382812</v>
      </c>
      <c r="AA1233">
        <v>1332.086181640625</v>
      </c>
      <c r="AW1233">
        <v>3.749341487884521</v>
      </c>
      <c r="AX1233">
        <v>899.8724975585938</v>
      </c>
      <c r="AY1233">
        <v>1999.716661241319</v>
      </c>
      <c r="BU1233">
        <v>3.99916410446167</v>
      </c>
      <c r="BV1233">
        <v>926.0057983398438</v>
      </c>
      <c r="BW1233">
        <v>2057.790662977431</v>
      </c>
      <c r="CG1233">
        <v>4.372985363006592</v>
      </c>
      <c r="CH1233">
        <v>862.4745483398438</v>
      </c>
      <c r="CI1233">
        <v>1916.610107421875</v>
      </c>
      <c r="CS1233">
        <v>4.383166313171387</v>
      </c>
      <c r="CT1233">
        <v>640.3096313476562</v>
      </c>
      <c r="CU1233">
        <v>1422.91029188368</v>
      </c>
    </row>
    <row r="1234" spans="25:99">
      <c r="Y1234">
        <v>5.309835910797119</v>
      </c>
      <c r="Z1234">
        <v>578.0785522460938</v>
      </c>
      <c r="AA1234">
        <v>1284.619004991319</v>
      </c>
      <c r="AW1234">
        <v>3.757660150527954</v>
      </c>
      <c r="AX1234">
        <v>901.0698852539062</v>
      </c>
      <c r="AY1234">
        <v>2002.377522786458</v>
      </c>
      <c r="BU1234">
        <v>4.005829334259033</v>
      </c>
      <c r="BV1234">
        <v>927.1845092773438</v>
      </c>
      <c r="BW1234">
        <v>2060.410020616319</v>
      </c>
      <c r="CG1234">
        <v>4.374667167663574</v>
      </c>
      <c r="CH1234">
        <v>858.9580078125</v>
      </c>
      <c r="CI1234">
        <v>1908.795572916667</v>
      </c>
      <c r="CS1234">
        <v>4.391491413116455</v>
      </c>
      <c r="CT1234">
        <v>641.4962768554688</v>
      </c>
      <c r="CU1234">
        <v>1425.547281901042</v>
      </c>
    </row>
    <row r="1235" spans="25:99">
      <c r="AW1235">
        <v>3.764307975769043</v>
      </c>
      <c r="AX1235">
        <v>902.1478881835938</v>
      </c>
      <c r="AY1235">
        <v>2004.77308485243</v>
      </c>
      <c r="BU1235">
        <v>4.012474536895752</v>
      </c>
      <c r="BV1235">
        <v>928.3215942382812</v>
      </c>
      <c r="BW1235">
        <v>2062.936876085069</v>
      </c>
      <c r="CG1235">
        <v>4.376340389251709</v>
      </c>
      <c r="CH1235">
        <v>855.4843139648438</v>
      </c>
      <c r="CI1235">
        <v>1901.076253255208</v>
      </c>
      <c r="CS1235">
        <v>4.3998122215271</v>
      </c>
      <c r="CT1235">
        <v>642.7796630859375</v>
      </c>
      <c r="CU1235">
        <v>1428.399251302083</v>
      </c>
    </row>
    <row r="1236" spans="25:99">
      <c r="AW1236">
        <v>3.770980358123779</v>
      </c>
      <c r="AX1236">
        <v>903.2555541992188</v>
      </c>
      <c r="AY1236">
        <v>2007.234564887153</v>
      </c>
      <c r="BU1236">
        <v>4.01915454864502</v>
      </c>
      <c r="BV1236">
        <v>929.5770263671875</v>
      </c>
      <c r="BW1236">
        <v>2065.726725260417</v>
      </c>
      <c r="CG1236">
        <v>4.378002166748047</v>
      </c>
      <c r="CH1236">
        <v>851.9826049804688</v>
      </c>
      <c r="CI1236">
        <v>1893.294677734375</v>
      </c>
      <c r="CS1236">
        <v>4.404824256896973</v>
      </c>
      <c r="CT1236">
        <v>643.800537109375</v>
      </c>
      <c r="CU1236">
        <v>1430.667860243055</v>
      </c>
    </row>
    <row r="1237" spans="25:99">
      <c r="AW1237">
        <v>3.777661085128784</v>
      </c>
      <c r="AX1237">
        <v>904.3555297851562</v>
      </c>
      <c r="AY1237">
        <v>2009.678955078125</v>
      </c>
      <c r="BU1237">
        <v>4.025844573974609</v>
      </c>
      <c r="BV1237">
        <v>930.766357421875</v>
      </c>
      <c r="BW1237">
        <v>2068.369683159722</v>
      </c>
      <c r="CG1237">
        <v>4.379651069641113</v>
      </c>
      <c r="CH1237">
        <v>848.5222778320312</v>
      </c>
      <c r="CI1237">
        <v>1885.605061848958</v>
      </c>
      <c r="CS1237">
        <v>4.411510944366455</v>
      </c>
      <c r="CT1237">
        <v>644.8253173828125</v>
      </c>
      <c r="CU1237">
        <v>1432.945149739583</v>
      </c>
    </row>
    <row r="1238" spans="25:99">
      <c r="AW1238">
        <v>3.784323692321777</v>
      </c>
      <c r="AX1238">
        <v>905.4552612304688</v>
      </c>
      <c r="AY1238">
        <v>2012.122802734375</v>
      </c>
      <c r="BU1238">
        <v>4.032507419586182</v>
      </c>
      <c r="BV1238">
        <v>931.8081665039062</v>
      </c>
      <c r="BW1238">
        <v>2070.684814453125</v>
      </c>
      <c r="CG1238">
        <v>4.381312847137451</v>
      </c>
      <c r="CH1238">
        <v>845.0808715820312</v>
      </c>
      <c r="CI1238">
        <v>1877.957492404514</v>
      </c>
      <c r="CS1238">
        <v>4.41816234588623</v>
      </c>
      <c r="CT1238">
        <v>645.8746948242188</v>
      </c>
      <c r="CU1238">
        <v>1435.277099609375</v>
      </c>
    </row>
    <row r="1239" spans="25:99">
      <c r="AW1239">
        <v>3.790992021560669</v>
      </c>
      <c r="AX1239">
        <v>906.5284423828125</v>
      </c>
      <c r="AY1239">
        <v>2014.507649739583</v>
      </c>
      <c r="BU1239">
        <v>4.039148330688477</v>
      </c>
      <c r="BV1239">
        <v>932.8327026367188</v>
      </c>
      <c r="BW1239">
        <v>2072.961561414931</v>
      </c>
      <c r="CG1239">
        <v>4.382990837097168</v>
      </c>
      <c r="CH1239">
        <v>841.5972290039062</v>
      </c>
      <c r="CI1239">
        <v>1870.216064453125</v>
      </c>
      <c r="CS1239">
        <v>4.428170204162598</v>
      </c>
      <c r="CT1239">
        <v>646.9408569335938</v>
      </c>
      <c r="CU1239">
        <v>1437.646348741319</v>
      </c>
    </row>
    <row r="1240" spans="25:99">
      <c r="AW1240">
        <v>3.797651529312134</v>
      </c>
      <c r="AX1240">
        <v>907.5700073242188</v>
      </c>
      <c r="AY1240">
        <v>2016.822238498264</v>
      </c>
      <c r="BU1240">
        <v>4.047502517700195</v>
      </c>
      <c r="BV1240">
        <v>934.1292724609375</v>
      </c>
      <c r="BW1240">
        <v>2075.842827690972</v>
      </c>
      <c r="CG1240">
        <v>4.384664058685303</v>
      </c>
      <c r="CH1240">
        <v>838.0745239257812</v>
      </c>
      <c r="CI1240">
        <v>1862.38783094618</v>
      </c>
      <c r="CS1240">
        <v>4.438165664672852</v>
      </c>
      <c r="CT1240">
        <v>647.9822387695312</v>
      </c>
      <c r="CU1240">
        <v>1439.960530598958</v>
      </c>
    </row>
    <row r="1241" spans="25:99">
      <c r="AW1241">
        <v>3.805973768234253</v>
      </c>
      <c r="AX1241">
        <v>908.8253173828125</v>
      </c>
      <c r="AY1241">
        <v>2019.61181640625</v>
      </c>
      <c r="BU1241">
        <v>4.054151058197021</v>
      </c>
      <c r="BV1241">
        <v>935.3636474609375</v>
      </c>
      <c r="BW1241">
        <v>2078.585883246528</v>
      </c>
      <c r="CG1241">
        <v>4.38797664642334</v>
      </c>
      <c r="CH1241">
        <v>836.8190307617188</v>
      </c>
      <c r="CI1241">
        <v>1859.597846137153</v>
      </c>
      <c r="CS1241">
        <v>4.443159103393555</v>
      </c>
      <c r="CT1241">
        <v>645.8797607421875</v>
      </c>
      <c r="CU1241">
        <v>1435.288357204861</v>
      </c>
    </row>
    <row r="1242" spans="25:99">
      <c r="AW1242">
        <v>3.81430721282959</v>
      </c>
      <c r="AX1242">
        <v>910.0486450195312</v>
      </c>
      <c r="AY1242">
        <v>2022.330322265625</v>
      </c>
      <c r="BU1242">
        <v>4.059151172637939</v>
      </c>
      <c r="BV1242">
        <v>936.391845703125</v>
      </c>
      <c r="BW1242">
        <v>2080.870768229167</v>
      </c>
      <c r="CG1242">
        <v>4.394665718078613</v>
      </c>
      <c r="CH1242">
        <v>831.8092041015625</v>
      </c>
      <c r="CI1242">
        <v>1848.464898003472</v>
      </c>
      <c r="CS1242">
        <v>4.444826126098633</v>
      </c>
      <c r="CT1242">
        <v>644.4163818359375</v>
      </c>
      <c r="CU1242">
        <v>1432.036404079861</v>
      </c>
    </row>
    <row r="1243" spans="25:99">
      <c r="AW1243">
        <v>3.820980072021484</v>
      </c>
      <c r="AX1243">
        <v>911.1521606445312</v>
      </c>
      <c r="AY1243">
        <v>2024.782579210069</v>
      </c>
      <c r="BU1243">
        <v>4.067502498626709</v>
      </c>
      <c r="BV1243">
        <v>937.5921630859375</v>
      </c>
      <c r="BW1243">
        <v>2083.538140190972</v>
      </c>
      <c r="CG1243">
        <v>4.396323680877686</v>
      </c>
      <c r="CH1243">
        <v>826.6421508789062</v>
      </c>
      <c r="CI1243">
        <v>1836.98255750868</v>
      </c>
      <c r="CS1243">
        <v>4.44648551940918</v>
      </c>
      <c r="CT1243">
        <v>642.9676513671875</v>
      </c>
      <c r="CU1243">
        <v>1428.817003038194</v>
      </c>
    </row>
    <row r="1244" spans="25:99">
      <c r="AW1244">
        <v>3.827656984329224</v>
      </c>
      <c r="AX1244">
        <v>912.256103515625</v>
      </c>
      <c r="AY1244">
        <v>2027.235785590278</v>
      </c>
      <c r="BU1244">
        <v>4.074171543121338</v>
      </c>
      <c r="BV1244">
        <v>938.7637939453125</v>
      </c>
      <c r="BW1244">
        <v>2086.141764322917</v>
      </c>
      <c r="CG1244">
        <v>4.397985935211182</v>
      </c>
      <c r="CH1244">
        <v>821.4292602539062</v>
      </c>
      <c r="CI1244">
        <v>1825.398356119792</v>
      </c>
      <c r="CS1244">
        <v>4.448141098022461</v>
      </c>
      <c r="CT1244">
        <v>641.4866943359375</v>
      </c>
      <c r="CU1244">
        <v>1425.525987413194</v>
      </c>
    </row>
    <row r="1245" spans="25:99">
      <c r="AW1245">
        <v>3.835994720458984</v>
      </c>
      <c r="AX1245">
        <v>913.4210815429688</v>
      </c>
      <c r="AY1245">
        <v>2029.824625651042</v>
      </c>
      <c r="BU1245">
        <v>4.08081579208374</v>
      </c>
      <c r="BV1245">
        <v>940.0433349609375</v>
      </c>
      <c r="BW1245">
        <v>2088.985188802083</v>
      </c>
      <c r="CG1245">
        <v>4.399662971496582</v>
      </c>
      <c r="CH1245">
        <v>816.3172607421875</v>
      </c>
      <c r="CI1245">
        <v>1814.038357204861</v>
      </c>
      <c r="CS1245">
        <v>4.449811935424805</v>
      </c>
      <c r="CT1245">
        <v>640.088623046875</v>
      </c>
      <c r="CU1245">
        <v>1422.419162326389</v>
      </c>
    </row>
    <row r="1246" spans="25:99">
      <c r="AW1246">
        <v>3.84265923500061</v>
      </c>
      <c r="AX1246">
        <v>914.4769287109375</v>
      </c>
      <c r="AY1246">
        <v>2032.170952690972</v>
      </c>
      <c r="BU1246">
        <v>4.087481021881104</v>
      </c>
      <c r="BV1246">
        <v>941.121826171875</v>
      </c>
      <c r="BW1246">
        <v>2091.3818359375</v>
      </c>
      <c r="CG1246">
        <v>4.401339054107666</v>
      </c>
      <c r="CH1246">
        <v>811.1985473632812</v>
      </c>
      <c r="CI1246">
        <v>1802.663438585069</v>
      </c>
      <c r="CS1246">
        <v>4.45149564743042</v>
      </c>
      <c r="CT1246">
        <v>638.6912841796875</v>
      </c>
      <c r="CU1246">
        <v>1419.31396484375</v>
      </c>
    </row>
    <row r="1247" spans="25:99">
      <c r="AW1247">
        <v>3.849321842193604</v>
      </c>
      <c r="AX1247">
        <v>915.5386352539062</v>
      </c>
      <c r="AY1247">
        <v>2034.530300564236</v>
      </c>
      <c r="BU1247">
        <v>4.094167232513428</v>
      </c>
      <c r="BV1247">
        <v>942.1480102539062</v>
      </c>
      <c r="BW1247">
        <v>2093.662245008681</v>
      </c>
      <c r="CG1247">
        <v>4.403004169464111</v>
      </c>
      <c r="CH1247">
        <v>806.4901733398438</v>
      </c>
      <c r="CI1247">
        <v>1792.200385199653</v>
      </c>
      <c r="CS1247">
        <v>4.453168869018555</v>
      </c>
      <c r="CT1247">
        <v>637.3040771484375</v>
      </c>
      <c r="CU1247">
        <v>1416.231282552083</v>
      </c>
    </row>
    <row r="1248" spans="25:99">
      <c r="AW1248">
        <v>3.855980396270752</v>
      </c>
      <c r="AX1248">
        <v>916.6555786132812</v>
      </c>
      <c r="AY1248">
        <v>2037.012396918403</v>
      </c>
      <c r="BU1248">
        <v>4.10084056854248</v>
      </c>
      <c r="BV1248">
        <v>943.2152709960938</v>
      </c>
      <c r="BW1248">
        <v>2096.033935546875</v>
      </c>
      <c r="CG1248">
        <v>4.404657363891602</v>
      </c>
      <c r="CH1248">
        <v>801.8533325195312</v>
      </c>
      <c r="CI1248">
        <v>1781.896294487847</v>
      </c>
      <c r="CS1248">
        <v>4.454831600189209</v>
      </c>
      <c r="CT1248">
        <v>635.961669921875</v>
      </c>
      <c r="CU1248">
        <v>1413.248155381944</v>
      </c>
    </row>
    <row r="1249" spans="49:99">
      <c r="AW1249">
        <v>3.862644195556641</v>
      </c>
      <c r="AX1249">
        <v>917.7922973632812</v>
      </c>
      <c r="AY1249">
        <v>2039.538438585069</v>
      </c>
      <c r="BU1249">
        <v>4.107491493225098</v>
      </c>
      <c r="BV1249">
        <v>944.3169555664062</v>
      </c>
      <c r="BW1249">
        <v>2098.482123480903</v>
      </c>
      <c r="CG1249">
        <v>4.406319141387939</v>
      </c>
      <c r="CH1249">
        <v>797.1828002929688</v>
      </c>
      <c r="CI1249">
        <v>1771.517333984375</v>
      </c>
      <c r="CS1249">
        <v>4.456484794616699</v>
      </c>
      <c r="CT1249">
        <v>634.5906982421875</v>
      </c>
      <c r="CU1249">
        <v>1410.201551649305</v>
      </c>
    </row>
    <row r="1250" spans="49:99">
      <c r="AW1250">
        <v>3.869326114654541</v>
      </c>
      <c r="AX1250">
        <v>918.9223022460938</v>
      </c>
      <c r="AY1250">
        <v>2042.049560546875</v>
      </c>
      <c r="BU1250">
        <v>4.114142417907715</v>
      </c>
      <c r="BV1250">
        <v>945.550537109375</v>
      </c>
      <c r="BW1250">
        <v>2101.223415798611</v>
      </c>
      <c r="CG1250">
        <v>4.407998085021973</v>
      </c>
      <c r="CH1250">
        <v>792.4751586914062</v>
      </c>
      <c r="CI1250">
        <v>1761.055908203125</v>
      </c>
      <c r="CS1250">
        <v>4.46481466293335</v>
      </c>
      <c r="CT1250">
        <v>635.6466064453125</v>
      </c>
      <c r="CU1250">
        <v>1412.548014322917</v>
      </c>
    </row>
    <row r="1251" spans="49:99">
      <c r="AW1251">
        <v>3.877676010131836</v>
      </c>
      <c r="AX1251">
        <v>920.0875244140625</v>
      </c>
      <c r="AY1251">
        <v>2044.638943142361</v>
      </c>
      <c r="BU1251">
        <v>4.12247371673584</v>
      </c>
      <c r="BV1251">
        <v>946.7962036132812</v>
      </c>
      <c r="BW1251">
        <v>2103.991563585069</v>
      </c>
      <c r="CG1251">
        <v>4.409677505493164</v>
      </c>
      <c r="CH1251">
        <v>787.8898315429688</v>
      </c>
      <c r="CI1251">
        <v>1750.866292317708</v>
      </c>
      <c r="CS1251">
        <v>4.471497535705566</v>
      </c>
      <c r="CT1251">
        <v>636.8657836914062</v>
      </c>
      <c r="CU1251">
        <v>1415.257297092014</v>
      </c>
    </row>
    <row r="1252" spans="49:99">
      <c r="AW1252">
        <v>3.885996580123901</v>
      </c>
      <c r="AX1252">
        <v>921.3591918945312</v>
      </c>
      <c r="AY1252">
        <v>2047.464870876736</v>
      </c>
      <c r="BU1252">
        <v>4.129149436950684</v>
      </c>
      <c r="BV1252">
        <v>947.8960571289062</v>
      </c>
      <c r="BW1252">
        <v>2106.435682508681</v>
      </c>
      <c r="CG1252">
        <v>4.417998313903809</v>
      </c>
      <c r="CH1252">
        <v>788.8906860351562</v>
      </c>
      <c r="CI1252">
        <v>1753.090413411458</v>
      </c>
      <c r="CS1252">
        <v>4.481485843658447</v>
      </c>
      <c r="CT1252">
        <v>637.895751953125</v>
      </c>
      <c r="CU1252">
        <v>1417.546115451389</v>
      </c>
    </row>
    <row r="1253" spans="49:99">
      <c r="AW1253">
        <v>3.892652750015259</v>
      </c>
      <c r="AX1253">
        <v>922.3876953125</v>
      </c>
      <c r="AY1253">
        <v>2049.750434027778</v>
      </c>
      <c r="BU1253">
        <v>4.135830879211426</v>
      </c>
      <c r="BV1253">
        <v>949.2515258789062</v>
      </c>
      <c r="BW1253">
        <v>2109.447835286458</v>
      </c>
      <c r="CG1253">
        <v>4.422983169555664</v>
      </c>
      <c r="CH1253">
        <v>790.13916015625</v>
      </c>
      <c r="CI1253">
        <v>1755.864800347222</v>
      </c>
      <c r="CS1253">
        <v>4.4914870262146</v>
      </c>
      <c r="CT1253">
        <v>637.2084350585938</v>
      </c>
      <c r="CU1253">
        <v>1416.018744574653</v>
      </c>
    </row>
    <row r="1254" spans="49:99">
      <c r="AW1254">
        <v>3.901000499725342</v>
      </c>
      <c r="AX1254">
        <v>923.6265258789062</v>
      </c>
      <c r="AY1254">
        <v>2052.503390842014</v>
      </c>
      <c r="BU1254">
        <v>4.142497062683105</v>
      </c>
      <c r="BV1254">
        <v>950.361572265625</v>
      </c>
      <c r="BW1254">
        <v>2111.914605034722</v>
      </c>
      <c r="CG1254">
        <v>4.428004741668701</v>
      </c>
      <c r="CH1254">
        <v>791.2861938476562</v>
      </c>
      <c r="CI1254">
        <v>1758.413764105903</v>
      </c>
      <c r="CS1254">
        <v>4.493161678314209</v>
      </c>
      <c r="CT1254">
        <v>631.9425048828125</v>
      </c>
      <c r="CU1254">
        <v>1404.316677517361</v>
      </c>
    </row>
    <row r="1255" spans="49:99">
      <c r="AW1255">
        <v>3.907642602920532</v>
      </c>
      <c r="AX1255">
        <v>924.70361328125</v>
      </c>
      <c r="AY1255">
        <v>2054.896918402778</v>
      </c>
      <c r="BU1255">
        <v>4.149168491363525</v>
      </c>
      <c r="BV1255">
        <v>951.5657958984375</v>
      </c>
      <c r="BW1255">
        <v>2114.590657552083</v>
      </c>
      <c r="CG1255">
        <v>4.43298864364624</v>
      </c>
      <c r="CH1255">
        <v>792.5161743164062</v>
      </c>
      <c r="CI1255">
        <v>1761.147054036458</v>
      </c>
      <c r="CS1255">
        <v>4.494836807250977</v>
      </c>
      <c r="CT1255">
        <v>624.044189453125</v>
      </c>
      <c r="CU1255">
        <v>1386.764865451389</v>
      </c>
    </row>
    <row r="1256" spans="49:99">
      <c r="AW1256">
        <v>3.914293766021729</v>
      </c>
      <c r="AX1256">
        <v>925.806884765625</v>
      </c>
      <c r="AY1256">
        <v>2057.3486328125</v>
      </c>
      <c r="BU1256">
        <v>4.157490730285645</v>
      </c>
      <c r="BV1256">
        <v>952.770263671875</v>
      </c>
      <c r="BW1256">
        <v>2117.267252604167</v>
      </c>
      <c r="CG1256">
        <v>4.437978744506836</v>
      </c>
      <c r="CH1256">
        <v>793.6052856445312</v>
      </c>
      <c r="CI1256">
        <v>1763.567301432292</v>
      </c>
      <c r="CS1256">
        <v>4.496499538421631</v>
      </c>
      <c r="CT1256">
        <v>616.1974487304688</v>
      </c>
      <c r="CU1256">
        <v>1369.327663845486</v>
      </c>
    </row>
    <row r="1257" spans="49:99">
      <c r="AW1257">
        <v>3.920993089675903</v>
      </c>
      <c r="AX1257">
        <v>926.9141845703125</v>
      </c>
      <c r="AY1257">
        <v>2059.809299045139</v>
      </c>
      <c r="BU1257">
        <v>4.165818691253662</v>
      </c>
      <c r="BV1257">
        <v>954.0062255859375</v>
      </c>
      <c r="BW1257">
        <v>2120.013834635417</v>
      </c>
      <c r="CG1257">
        <v>4.44298791885376</v>
      </c>
      <c r="CH1257">
        <v>794.6469116210938</v>
      </c>
      <c r="CI1257">
        <v>1765.882025824653</v>
      </c>
      <c r="CS1257">
        <v>4.498152256011963</v>
      </c>
      <c r="CT1257">
        <v>608.288818359375</v>
      </c>
      <c r="CU1257">
        <v>1351.7529296875</v>
      </c>
    </row>
    <row r="1258" spans="49:99">
      <c r="AW1258">
        <v>3.927669525146484</v>
      </c>
      <c r="AX1258">
        <v>928.1267700195312</v>
      </c>
      <c r="AY1258">
        <v>2062.503933376736</v>
      </c>
      <c r="BU1258">
        <v>4.172487258911133</v>
      </c>
      <c r="BV1258">
        <v>955.12548828125</v>
      </c>
      <c r="BW1258">
        <v>2122.501085069444</v>
      </c>
      <c r="CG1258">
        <v>4.449653625488281</v>
      </c>
      <c r="CH1258">
        <v>795.9349365234375</v>
      </c>
      <c r="CI1258">
        <v>1768.744303385417</v>
      </c>
      <c r="CS1258">
        <v>4.499809741973877</v>
      </c>
      <c r="CT1258">
        <v>600.1985473632812</v>
      </c>
      <c r="CU1258">
        <v>1333.77454969618</v>
      </c>
    </row>
    <row r="1259" spans="49:99">
      <c r="AW1259">
        <v>3.93431568145752</v>
      </c>
      <c r="AX1259">
        <v>929.14599609375</v>
      </c>
      <c r="AY1259">
        <v>2064.768880208333</v>
      </c>
      <c r="BU1259">
        <v>4.179160594940186</v>
      </c>
      <c r="BV1259">
        <v>956.3646240234375</v>
      </c>
      <c r="BW1259">
        <v>2125.254720052083</v>
      </c>
      <c r="CG1259">
        <v>4.456319332122803</v>
      </c>
      <c r="CH1259">
        <v>794.2123413085938</v>
      </c>
      <c r="CI1259">
        <v>1764.916314019097</v>
      </c>
      <c r="CS1259">
        <v>4.501487255096436</v>
      </c>
      <c r="CT1259">
        <v>592.0267944335938</v>
      </c>
      <c r="CU1259">
        <v>1315.615098741319</v>
      </c>
    </row>
    <row r="1260" spans="49:99">
      <c r="AW1260">
        <v>3.940969944000244</v>
      </c>
      <c r="AX1260">
        <v>930.1476440429688</v>
      </c>
      <c r="AY1260">
        <v>2066.994764539931</v>
      </c>
      <c r="BU1260">
        <v>4.187478542327881</v>
      </c>
      <c r="BV1260">
        <v>953.876953125</v>
      </c>
      <c r="BW1260">
        <v>2119.7265625</v>
      </c>
      <c r="CG1260">
        <v>4.457987308502197</v>
      </c>
      <c r="CH1260">
        <v>791.5670776367188</v>
      </c>
      <c r="CI1260">
        <v>1759.037950303819</v>
      </c>
      <c r="CS1260">
        <v>4.503165245056152</v>
      </c>
      <c r="CT1260">
        <v>583.8964233398438</v>
      </c>
      <c r="CU1260">
        <v>1297.547607421875</v>
      </c>
    </row>
    <row r="1261" spans="49:99">
      <c r="AW1261">
        <v>3.947659015655518</v>
      </c>
      <c r="AX1261">
        <v>931.1741943359375</v>
      </c>
      <c r="AY1261">
        <v>2069.275987413194</v>
      </c>
      <c r="BU1261">
        <v>4.189131736755371</v>
      </c>
      <c r="BV1261">
        <v>948.952392578125</v>
      </c>
      <c r="BW1261">
        <v>2108.783094618056</v>
      </c>
      <c r="CG1261">
        <v>4.459667205810547</v>
      </c>
      <c r="CH1261">
        <v>788.89306640625</v>
      </c>
      <c r="CI1261">
        <v>1753.095703125</v>
      </c>
      <c r="CS1261">
        <v>4.504830837249756</v>
      </c>
      <c r="CT1261">
        <v>575.465087890625</v>
      </c>
      <c r="CU1261">
        <v>1278.811306423611</v>
      </c>
    </row>
    <row r="1262" spans="49:99">
      <c r="AW1262">
        <v>3.954328298568726</v>
      </c>
      <c r="AX1262">
        <v>932.2120361328125</v>
      </c>
      <c r="AY1262">
        <v>2071.582302517361</v>
      </c>
      <c r="BU1262">
        <v>4.190810203552246</v>
      </c>
      <c r="BV1262">
        <v>944.0614013671875</v>
      </c>
      <c r="BW1262">
        <v>2097.914225260417</v>
      </c>
      <c r="CG1262">
        <v>4.461335182189941</v>
      </c>
      <c r="CH1262">
        <v>786.231689453125</v>
      </c>
      <c r="CI1262">
        <v>1747.181532118055</v>
      </c>
      <c r="CS1262">
        <v>4.506490230560303</v>
      </c>
      <c r="CT1262">
        <v>566.5493774414062</v>
      </c>
      <c r="CU1262">
        <v>1258.998616536458</v>
      </c>
    </row>
    <row r="1263" spans="49:99">
      <c r="AW1263">
        <v>3.960991382598877</v>
      </c>
      <c r="AX1263">
        <v>933.3510131835938</v>
      </c>
      <c r="AY1263">
        <v>2074.113362630208</v>
      </c>
      <c r="BU1263">
        <v>4.192493915557861</v>
      </c>
      <c r="BV1263">
        <v>939.2317504882812</v>
      </c>
      <c r="BW1263">
        <v>2087.181667751736</v>
      </c>
      <c r="CG1263">
        <v>4.462991237640381</v>
      </c>
      <c r="CH1263">
        <v>783.6318969726562</v>
      </c>
      <c r="CI1263">
        <v>1741.404215494792</v>
      </c>
      <c r="CS1263">
        <v>4.508151531219482</v>
      </c>
      <c r="CT1263">
        <v>557.6265869140625</v>
      </c>
      <c r="CU1263">
        <v>1239.170193142361</v>
      </c>
    </row>
    <row r="1264" spans="49:99">
      <c r="AW1264">
        <v>3.967652320861816</v>
      </c>
      <c r="AX1264">
        <v>934.3887329101562</v>
      </c>
      <c r="AY1264">
        <v>2076.419406467014</v>
      </c>
      <c r="BU1264">
        <v>4.194168090820312</v>
      </c>
      <c r="BV1264">
        <v>934.4163818359375</v>
      </c>
      <c r="BW1264">
        <v>2076.480848524306</v>
      </c>
      <c r="CG1264">
        <v>4.464643955230713</v>
      </c>
      <c r="CH1264">
        <v>780.9943237304688</v>
      </c>
      <c r="CI1264">
        <v>1735.542941623264</v>
      </c>
      <c r="CS1264">
        <v>4.509823799133301</v>
      </c>
      <c r="CT1264">
        <v>553.7139282226562</v>
      </c>
      <c r="CU1264">
        <v>1230.475396050347</v>
      </c>
    </row>
    <row r="1265" spans="49:99">
      <c r="AW1265">
        <v>3.974313497543335</v>
      </c>
      <c r="AX1265">
        <v>935.5308837890625</v>
      </c>
      <c r="AY1265">
        <v>2078.95751953125</v>
      </c>
      <c r="BU1265">
        <v>4.195831298828125</v>
      </c>
      <c r="BV1265">
        <v>929.7274780273438</v>
      </c>
      <c r="BW1265">
        <v>2066.061062282986</v>
      </c>
      <c r="CG1265">
        <v>4.46631383895874</v>
      </c>
      <c r="CH1265">
        <v>778.382080078125</v>
      </c>
      <c r="CI1265">
        <v>1729.737955729167</v>
      </c>
      <c r="CS1265">
        <v>4.511508941650391</v>
      </c>
      <c r="CT1265">
        <v>552.4515991210938</v>
      </c>
      <c r="CU1265">
        <v>1227.670220269097</v>
      </c>
    </row>
    <row r="1266" spans="49:99">
      <c r="AW1266">
        <v>3.982647180557251</v>
      </c>
      <c r="AX1266">
        <v>936.8198852539062</v>
      </c>
      <c r="AY1266">
        <v>2081.821967230903</v>
      </c>
      <c r="BU1266">
        <v>4.197487831115723</v>
      </c>
      <c r="BV1266">
        <v>924.992919921875</v>
      </c>
      <c r="BW1266">
        <v>2055.539822048611</v>
      </c>
      <c r="CG1266">
        <v>4.467997074127197</v>
      </c>
      <c r="CH1266">
        <v>775.7083129882812</v>
      </c>
      <c r="CI1266">
        <v>1723.796251085069</v>
      </c>
      <c r="CS1266">
        <v>4.513179302215576</v>
      </c>
      <c r="CT1266">
        <v>551.1981811523438</v>
      </c>
      <c r="CU1266">
        <v>1224.884847005208</v>
      </c>
    </row>
    <row r="1267" spans="49:99">
      <c r="AW1267">
        <v>3.987670660018921</v>
      </c>
      <c r="AX1267">
        <v>937.8212890625</v>
      </c>
      <c r="AY1267">
        <v>2084.047309027778</v>
      </c>
      <c r="BU1267">
        <v>4.199153900146484</v>
      </c>
      <c r="BV1267">
        <v>920.3428955078125</v>
      </c>
      <c r="BW1267">
        <v>2045.206434461805</v>
      </c>
      <c r="CG1267">
        <v>4.469669818878174</v>
      </c>
      <c r="CH1267">
        <v>773.1846313476562</v>
      </c>
      <c r="CI1267">
        <v>1718.188069661458</v>
      </c>
      <c r="CS1267">
        <v>4.514833450317383</v>
      </c>
      <c r="CT1267">
        <v>550.0740966796875</v>
      </c>
      <c r="CU1267">
        <v>1222.386881510417</v>
      </c>
    </row>
    <row r="1268" spans="49:99">
      <c r="AW1268">
        <v>3.995995759963989</v>
      </c>
      <c r="AX1268">
        <v>938.8922729492188</v>
      </c>
      <c r="AY1268">
        <v>2086.427273220486</v>
      </c>
      <c r="BU1268">
        <v>4.200836181640625</v>
      </c>
      <c r="BV1268">
        <v>915.6450805664062</v>
      </c>
      <c r="BW1268">
        <v>2034.766845703125</v>
      </c>
      <c r="CG1268">
        <v>4.471331596374512</v>
      </c>
      <c r="CH1268">
        <v>770.7055053710938</v>
      </c>
      <c r="CI1268">
        <v>1712.678900824653</v>
      </c>
      <c r="CS1268">
        <v>4.518155097961426</v>
      </c>
      <c r="CT1268">
        <v>547.8267211914062</v>
      </c>
      <c r="CU1268">
        <v>1217.39271375868</v>
      </c>
    </row>
    <row r="1269" spans="49:99">
      <c r="AW1269">
        <v>4.002669811248779</v>
      </c>
      <c r="AX1269">
        <v>939.9486694335938</v>
      </c>
      <c r="AY1269">
        <v>2088.774820963542</v>
      </c>
      <c r="BU1269">
        <v>4.202508926391602</v>
      </c>
      <c r="BV1269">
        <v>911.0028686523438</v>
      </c>
      <c r="BW1269">
        <v>2024.45081922743</v>
      </c>
      <c r="CG1269">
        <v>4.478015422821045</v>
      </c>
      <c r="CH1269">
        <v>772.1021118164062</v>
      </c>
      <c r="CI1269">
        <v>1715.782470703125</v>
      </c>
      <c r="CS1269">
        <v>4.519833087921143</v>
      </c>
      <c r="CT1269">
        <v>546.4844360351562</v>
      </c>
      <c r="CU1269">
        <v>1214.409857855903</v>
      </c>
    </row>
    <row r="1270" spans="49:99">
      <c r="AW1270">
        <v>4.009313583374023</v>
      </c>
      <c r="AX1270">
        <v>941.05712890625</v>
      </c>
      <c r="AY1270">
        <v>2091.238064236111</v>
      </c>
      <c r="BU1270">
        <v>4.210827827453613</v>
      </c>
      <c r="BV1270">
        <v>912.0654907226562</v>
      </c>
      <c r="BW1270">
        <v>2026.812201605903</v>
      </c>
      <c r="CG1270">
        <v>4.48298168182373</v>
      </c>
      <c r="CH1270">
        <v>773.1613159179688</v>
      </c>
      <c r="CI1270">
        <v>1718.136257595486</v>
      </c>
      <c r="CS1270">
        <v>4.523151397705078</v>
      </c>
      <c r="CT1270">
        <v>545.3233032226562</v>
      </c>
      <c r="CU1270">
        <v>1211.829562717014</v>
      </c>
    </row>
    <row r="1271" spans="49:99">
      <c r="AW1271">
        <v>4.015964984893799</v>
      </c>
      <c r="AX1271">
        <v>942.226318359375</v>
      </c>
      <c r="AY1271">
        <v>2093.836263020833</v>
      </c>
      <c r="BU1271">
        <v>4.215814113616943</v>
      </c>
      <c r="BV1271">
        <v>913.451171875</v>
      </c>
      <c r="BW1271">
        <v>2029.891493055555</v>
      </c>
      <c r="CG1271">
        <v>4.489633083343506</v>
      </c>
      <c r="CH1271">
        <v>774.5828247070312</v>
      </c>
      <c r="CI1271">
        <v>1721.295166015625</v>
      </c>
      <c r="CS1271">
        <v>4.529830455780029</v>
      </c>
      <c r="CT1271">
        <v>544.0919799804688</v>
      </c>
      <c r="CU1271">
        <v>1209.093288845486</v>
      </c>
    </row>
    <row r="1272" spans="49:99">
      <c r="AW1272">
        <v>4.024308204650879</v>
      </c>
      <c r="AX1272">
        <v>943.2901000976562</v>
      </c>
      <c r="AY1272">
        <v>2096.200222439236</v>
      </c>
      <c r="BU1272">
        <v>4.220831871032715</v>
      </c>
      <c r="BV1272">
        <v>914.8773193359375</v>
      </c>
      <c r="BW1272">
        <v>2033.060709635417</v>
      </c>
      <c r="CG1272">
        <v>4.494664669036865</v>
      </c>
      <c r="CH1272">
        <v>775.6707763671875</v>
      </c>
      <c r="CI1272">
        <v>1723.712836371528</v>
      </c>
      <c r="CS1272">
        <v>4.539830684661865</v>
      </c>
      <c r="CT1272">
        <v>544.1882934570312</v>
      </c>
      <c r="CU1272">
        <v>1209.307318793403</v>
      </c>
    </row>
    <row r="1273" spans="49:99">
      <c r="AW1273">
        <v>4.030993461608887</v>
      </c>
      <c r="AX1273">
        <v>944.4470825195312</v>
      </c>
      <c r="AY1273">
        <v>2098.771294487847</v>
      </c>
      <c r="BU1273">
        <v>4.225827693939209</v>
      </c>
      <c r="BV1273">
        <v>916.2427978515625</v>
      </c>
      <c r="BW1273">
        <v>2036.095106336805</v>
      </c>
      <c r="CG1273">
        <v>4.499645709991455</v>
      </c>
      <c r="CH1273">
        <v>776.8234252929688</v>
      </c>
      <c r="CI1273">
        <v>1726.274278428819</v>
      </c>
      <c r="CS1273">
        <v>4.551470279693604</v>
      </c>
      <c r="CT1273">
        <v>544.087646484375</v>
      </c>
      <c r="CU1273">
        <v>1209.083658854167</v>
      </c>
    </row>
    <row r="1274" spans="49:99">
      <c r="AW1274">
        <v>4.037658214569092</v>
      </c>
      <c r="AX1274">
        <v>945.4652099609375</v>
      </c>
      <c r="AY1274">
        <v>2101.033799913194</v>
      </c>
      <c r="BU1274">
        <v>4.230820655822754</v>
      </c>
      <c r="BV1274">
        <v>917.566162109375</v>
      </c>
      <c r="BW1274">
        <v>2039.035915798611</v>
      </c>
      <c r="CG1274">
        <v>4.504662036895752</v>
      </c>
      <c r="CH1274">
        <v>777.99755859375</v>
      </c>
      <c r="CI1274">
        <v>1728.883463541667</v>
      </c>
      <c r="CS1274">
        <v>4.556498050689697</v>
      </c>
      <c r="CT1274">
        <v>542.0764770507812</v>
      </c>
      <c r="CU1274">
        <v>1204.61439344618</v>
      </c>
    </row>
    <row r="1275" spans="49:99">
      <c r="AW1275">
        <v>4.046000003814697</v>
      </c>
      <c r="AX1275">
        <v>946.6608276367188</v>
      </c>
      <c r="AY1275">
        <v>2103.690728081597</v>
      </c>
      <c r="BU1275">
        <v>4.232484340667725</v>
      </c>
      <c r="BV1275">
        <v>916.2542114257812</v>
      </c>
      <c r="BW1275">
        <v>2036.120469835069</v>
      </c>
      <c r="CG1275">
        <v>4.509648323059082</v>
      </c>
      <c r="CH1275">
        <v>779.0077514648438</v>
      </c>
      <c r="CI1275">
        <v>1731.128336588542</v>
      </c>
      <c r="CS1275">
        <v>4.558154582977295</v>
      </c>
      <c r="CT1275">
        <v>540.269775390625</v>
      </c>
      <c r="CU1275">
        <v>1200.599500868055</v>
      </c>
    </row>
    <row r="1276" spans="49:99">
      <c r="AW1276">
        <v>4.05266809463501</v>
      </c>
      <c r="AX1276">
        <v>947.7467651367188</v>
      </c>
      <c r="AY1276">
        <v>2106.103922526042</v>
      </c>
      <c r="BU1276">
        <v>4.234164237976074</v>
      </c>
      <c r="BV1276">
        <v>913.1900024414062</v>
      </c>
      <c r="BW1276">
        <v>2029.311116536458</v>
      </c>
      <c r="CG1276">
        <v>4.514645576477051</v>
      </c>
      <c r="CH1276">
        <v>780.0210571289062</v>
      </c>
      <c r="CI1276">
        <v>1733.380126953125</v>
      </c>
      <c r="CS1276">
        <v>4.559820175170898</v>
      </c>
      <c r="CT1276">
        <v>538.4725341796875</v>
      </c>
      <c r="CU1276">
        <v>1196.605631510417</v>
      </c>
    </row>
    <row r="1277" spans="49:99">
      <c r="AW1277">
        <v>4.059310913085938</v>
      </c>
      <c r="AX1277">
        <v>948.7651977539062</v>
      </c>
      <c r="AY1277">
        <v>2108.367106119792</v>
      </c>
      <c r="BU1277">
        <v>4.235841274261475</v>
      </c>
      <c r="BV1277">
        <v>910.1098022460938</v>
      </c>
      <c r="BW1277">
        <v>2022.466227213542</v>
      </c>
      <c r="CG1277">
        <v>4.519665241241455</v>
      </c>
      <c r="CH1277">
        <v>781.1363525390625</v>
      </c>
      <c r="CI1277">
        <v>1735.858561197917</v>
      </c>
      <c r="CS1277">
        <v>4.56149959564209</v>
      </c>
      <c r="CT1277">
        <v>536.748291015625</v>
      </c>
      <c r="CU1277">
        <v>1192.773980034722</v>
      </c>
    </row>
    <row r="1278" spans="49:99">
      <c r="AW1278">
        <v>4.065982818603516</v>
      </c>
      <c r="AX1278">
        <v>949.8688354492188</v>
      </c>
      <c r="AY1278">
        <v>2110.819634331597</v>
      </c>
      <c r="BU1278">
        <v>4.237502098083496</v>
      </c>
      <c r="BV1278">
        <v>907.0455932617188</v>
      </c>
      <c r="BW1278">
        <v>2015.65687391493</v>
      </c>
      <c r="CG1278">
        <v>4.524656295776367</v>
      </c>
      <c r="CH1278">
        <v>782.2944946289062</v>
      </c>
      <c r="CI1278">
        <v>1738.432210286458</v>
      </c>
      <c r="CS1278">
        <v>4.563173770904541</v>
      </c>
      <c r="CT1278">
        <v>534.8809204101562</v>
      </c>
      <c r="CU1278">
        <v>1188.624267578125</v>
      </c>
    </row>
    <row r="1279" spans="49:99">
      <c r="AW1279">
        <v>4.072668552398682</v>
      </c>
      <c r="AX1279">
        <v>950.887451171875</v>
      </c>
      <c r="AY1279">
        <v>2113.083224826389</v>
      </c>
      <c r="BU1279">
        <v>4.239155292510986</v>
      </c>
      <c r="BV1279">
        <v>903.9552001953125</v>
      </c>
      <c r="BW1279">
        <v>2008.789333767361</v>
      </c>
      <c r="CG1279">
        <v>4.529669761657715</v>
      </c>
      <c r="CH1279">
        <v>783.4088134765625</v>
      </c>
      <c r="CI1279">
        <v>1740.908474392361</v>
      </c>
      <c r="CS1279">
        <v>4.564832210540771</v>
      </c>
      <c r="CT1279">
        <v>533.1722412109375</v>
      </c>
      <c r="CU1279">
        <v>1184.827202690972</v>
      </c>
    </row>
    <row r="1280" spans="49:99">
      <c r="AW1280">
        <v>4.07933521270752</v>
      </c>
      <c r="AX1280">
        <v>952.050048828125</v>
      </c>
      <c r="AY1280">
        <v>2115.666775173611</v>
      </c>
      <c r="BU1280">
        <v>4.240816593170166</v>
      </c>
      <c r="BV1280">
        <v>900.897705078125</v>
      </c>
      <c r="BW1280">
        <v>2001.994900173611</v>
      </c>
      <c r="CG1280">
        <v>4.536333084106445</v>
      </c>
      <c r="CH1280">
        <v>784.705810546875</v>
      </c>
      <c r="CI1280">
        <v>1743.790690104167</v>
      </c>
      <c r="CS1280">
        <v>4.566476345062256</v>
      </c>
      <c r="CT1280">
        <v>531.5660400390625</v>
      </c>
      <c r="CU1280">
        <v>1181.257866753472</v>
      </c>
    </row>
    <row r="1281" spans="49:99">
      <c r="AW1281">
        <v>4.085980415344238</v>
      </c>
      <c r="AX1281">
        <v>953.0999755859375</v>
      </c>
      <c r="AY1281">
        <v>2117.999945746528</v>
      </c>
      <c r="BU1281">
        <v>4.24249267578125</v>
      </c>
      <c r="BV1281">
        <v>897.8375244140625</v>
      </c>
      <c r="BW1281">
        <v>1995.194498697917</v>
      </c>
      <c r="CG1281">
        <v>4.541314601898193</v>
      </c>
      <c r="CH1281">
        <v>783.2489624023438</v>
      </c>
      <c r="CI1281">
        <v>1740.553249782986</v>
      </c>
      <c r="CS1281">
        <v>4.568138122558594</v>
      </c>
      <c r="CT1281">
        <v>529.9559326171875</v>
      </c>
      <c r="CU1281">
        <v>1177.679850260417</v>
      </c>
    </row>
    <row r="1282" spans="49:99">
      <c r="AW1282">
        <v>4.094312191009521</v>
      </c>
      <c r="AX1282">
        <v>954.2208251953125</v>
      </c>
      <c r="AY1282">
        <v>2120.49072265625</v>
      </c>
      <c r="BU1282">
        <v>4.244170188903809</v>
      </c>
      <c r="BV1282">
        <v>894.775634765625</v>
      </c>
      <c r="BW1282">
        <v>1988.390299479167</v>
      </c>
      <c r="CG1282">
        <v>4.542990684509277</v>
      </c>
      <c r="CH1282">
        <v>774.3889770507812</v>
      </c>
      <c r="CI1282">
        <v>1720.86439344618</v>
      </c>
      <c r="CS1282">
        <v>4.569820404052734</v>
      </c>
      <c r="CT1282">
        <v>528.45166015625</v>
      </c>
      <c r="CU1282">
        <v>1174.337022569444</v>
      </c>
    </row>
    <row r="1283" spans="49:99">
      <c r="AW1283">
        <v>4.10097074508667</v>
      </c>
      <c r="AX1283">
        <v>955.2507934570312</v>
      </c>
      <c r="AY1283">
        <v>2122.779541015625</v>
      </c>
      <c r="BU1283">
        <v>4.245833396911621</v>
      </c>
      <c r="BV1283">
        <v>891.6463623046875</v>
      </c>
      <c r="BW1283">
        <v>1981.436360677083</v>
      </c>
      <c r="CG1283">
        <v>4.544669628143311</v>
      </c>
      <c r="CH1283">
        <v>744.3515014648438</v>
      </c>
      <c r="CI1283">
        <v>1654.114447699653</v>
      </c>
      <c r="CS1283">
        <v>4.571497440338135</v>
      </c>
      <c r="CT1283">
        <v>526.8947143554688</v>
      </c>
      <c r="CU1283">
        <v>1170.877143012153</v>
      </c>
    </row>
    <row r="1284" spans="49:99">
      <c r="AW1284">
        <v>4.107654571533203</v>
      </c>
      <c r="AX1284">
        <v>956.2724609375</v>
      </c>
      <c r="AY1284">
        <v>2125.049913194444</v>
      </c>
      <c r="BU1284">
        <v>4.24748706817627</v>
      </c>
      <c r="BV1284">
        <v>888.4669189453125</v>
      </c>
      <c r="BW1284">
        <v>1974.370930989583</v>
      </c>
      <c r="CG1284">
        <v>4.546340465545654</v>
      </c>
      <c r="CH1284">
        <v>709.4464721679688</v>
      </c>
      <c r="CI1284">
        <v>1576.547715928819</v>
      </c>
    </row>
    <row r="1285" spans="49:99">
      <c r="AW1285">
        <v>4.11432933807373</v>
      </c>
      <c r="AX1285">
        <v>957.3441772460938</v>
      </c>
      <c r="AY1285">
        <v>2127.431504991319</v>
      </c>
      <c r="BU1285">
        <v>4.249149322509766</v>
      </c>
      <c r="BV1285">
        <v>887.0184936523438</v>
      </c>
      <c r="BW1285">
        <v>1971.152208116319</v>
      </c>
      <c r="CG1285">
        <v>4.54799747467041</v>
      </c>
      <c r="CH1285">
        <v>674.4922485351562</v>
      </c>
      <c r="CI1285">
        <v>1498.871663411458</v>
      </c>
    </row>
    <row r="1286" spans="49:99">
      <c r="AW1286">
        <v>4.12098503112793</v>
      </c>
      <c r="AX1286">
        <v>958.3469848632812</v>
      </c>
      <c r="AY1286">
        <v>2129.659966362847</v>
      </c>
      <c r="BU1286">
        <v>4.255823612213135</v>
      </c>
      <c r="BV1286">
        <v>888.3834838867188</v>
      </c>
      <c r="BW1286">
        <v>1974.185519748264</v>
      </c>
    </row>
    <row r="1287" spans="49:99">
      <c r="AW1287">
        <v>4.129332065582275</v>
      </c>
      <c r="AX1287">
        <v>959.5746459960938</v>
      </c>
      <c r="AY1287">
        <v>2132.388102213542</v>
      </c>
      <c r="BU1287">
        <v>4.260828971862793</v>
      </c>
      <c r="BV1287">
        <v>889.5667114257812</v>
      </c>
      <c r="BW1287">
        <v>1976.814914279514</v>
      </c>
    </row>
    <row r="1288" spans="49:99">
      <c r="AW1288">
        <v>4.1376633644104</v>
      </c>
      <c r="AX1288">
        <v>960.7146606445312</v>
      </c>
      <c r="AY1288">
        <v>2134.921468098958</v>
      </c>
      <c r="BU1288">
        <v>4.265804290771484</v>
      </c>
      <c r="BV1288">
        <v>890.7908935546875</v>
      </c>
      <c r="BW1288">
        <v>1979.535319010417</v>
      </c>
    </row>
    <row r="1289" spans="49:99">
      <c r="AW1289">
        <v>4.144304752349854</v>
      </c>
      <c r="AX1289">
        <v>961.7650146484375</v>
      </c>
      <c r="AY1289">
        <v>2137.255588107639</v>
      </c>
      <c r="BU1289">
        <v>4.269157886505127</v>
      </c>
      <c r="BV1289">
        <v>879.8226928710938</v>
      </c>
      <c r="BW1289">
        <v>1955.161539713542</v>
      </c>
    </row>
    <row r="1290" spans="49:99">
      <c r="AW1290">
        <v>4.150984287261963</v>
      </c>
      <c r="AX1290">
        <v>962.7750854492188</v>
      </c>
      <c r="AY1290">
        <v>2139.500189887153</v>
      </c>
      <c r="BU1290">
        <v>4.270824432373047</v>
      </c>
      <c r="BV1290">
        <v>869.83251953125</v>
      </c>
      <c r="BW1290">
        <v>1932.961154513889</v>
      </c>
    </row>
    <row r="1291" spans="49:99">
      <c r="AW1291">
        <v>4.157671451568604</v>
      </c>
      <c r="AX1291">
        <v>963.8504638671875</v>
      </c>
      <c r="AY1291">
        <v>2141.889919704861</v>
      </c>
      <c r="BU1291">
        <v>4.272486209869385</v>
      </c>
      <c r="BV1291">
        <v>859.7717895507812</v>
      </c>
      <c r="BW1291">
        <v>1910.603976779514</v>
      </c>
    </row>
    <row r="1292" spans="49:99">
      <c r="AW1292">
        <v>4.165977478027344</v>
      </c>
      <c r="AX1292">
        <v>965.0671997070312</v>
      </c>
      <c r="AY1292">
        <v>2144.593777126736</v>
      </c>
      <c r="BU1292">
        <v>4.274147987365723</v>
      </c>
      <c r="BV1292">
        <v>849.7315063476562</v>
      </c>
      <c r="BW1292">
        <v>1888.292236328125</v>
      </c>
    </row>
    <row r="1293" spans="49:99">
      <c r="AW1293">
        <v>4.17432975769043</v>
      </c>
      <c r="AX1293">
        <v>966.2994384765625</v>
      </c>
      <c r="AY1293">
        <v>2147.332085503472</v>
      </c>
      <c r="BU1293">
        <v>4.275819778442383</v>
      </c>
      <c r="BV1293">
        <v>839.7034301757812</v>
      </c>
      <c r="BW1293">
        <v>1866.007622612847</v>
      </c>
    </row>
    <row r="1294" spans="49:99">
      <c r="AW1294">
        <v>4.181004047393799</v>
      </c>
      <c r="AX1294">
        <v>967.4276733398438</v>
      </c>
      <c r="AY1294">
        <v>2149.839274088542</v>
      </c>
      <c r="BU1294">
        <v>4.277512550354004</v>
      </c>
      <c r="BV1294">
        <v>829.749755859375</v>
      </c>
      <c r="BW1294">
        <v>1843.888346354167</v>
      </c>
    </row>
    <row r="1295" spans="49:99">
      <c r="AW1295">
        <v>4.187648296356201</v>
      </c>
      <c r="AX1295">
        <v>968.52294921875</v>
      </c>
      <c r="AY1295">
        <v>2152.273220486111</v>
      </c>
      <c r="BU1295">
        <v>4.27918529510498</v>
      </c>
      <c r="BV1295">
        <v>819.6866455078125</v>
      </c>
      <c r="BW1295">
        <v>1821.52587890625</v>
      </c>
    </row>
    <row r="1296" spans="49:99">
      <c r="AW1296">
        <v>4.195986270904541</v>
      </c>
      <c r="AX1296">
        <v>969.6083374023438</v>
      </c>
      <c r="AY1296">
        <v>2154.685194227431</v>
      </c>
      <c r="BU1296">
        <v>4.28083610534668</v>
      </c>
      <c r="BV1296">
        <v>809.4946899414062</v>
      </c>
      <c r="BW1296">
        <v>1798.87708875868</v>
      </c>
    </row>
    <row r="1297" spans="49:75">
      <c r="AW1297">
        <v>4.204324722290039</v>
      </c>
      <c r="AX1297">
        <v>970.7796630859375</v>
      </c>
      <c r="AY1297">
        <v>2157.288140190972</v>
      </c>
      <c r="BU1297">
        <v>4.282487869262695</v>
      </c>
      <c r="BV1297">
        <v>799.264404296875</v>
      </c>
      <c r="BW1297">
        <v>1776.143120659722</v>
      </c>
    </row>
    <row r="1298" spans="49:75">
      <c r="AW1298">
        <v>4.210975170135498</v>
      </c>
      <c r="AX1298">
        <v>971.8490600585938</v>
      </c>
      <c r="AY1298">
        <v>2159.664577907986</v>
      </c>
      <c r="BU1298">
        <v>4.284155368804932</v>
      </c>
      <c r="BV1298">
        <v>787.4677734375</v>
      </c>
      <c r="BW1298">
        <v>1749.928385416667</v>
      </c>
    </row>
    <row r="1299" spans="49:75">
      <c r="AW1299">
        <v>4.219302177429199</v>
      </c>
      <c r="AX1299">
        <v>972.9281616210938</v>
      </c>
      <c r="AY1299">
        <v>2162.062581380208</v>
      </c>
      <c r="BU1299">
        <v>4.285835742950439</v>
      </c>
      <c r="BV1299">
        <v>784.4031372070312</v>
      </c>
      <c r="BW1299">
        <v>1743.118082682292</v>
      </c>
    </row>
    <row r="1300" spans="49:75">
      <c r="AW1300">
        <v>4.229301929473877</v>
      </c>
      <c r="AX1300">
        <v>974.0064697265625</v>
      </c>
      <c r="AY1300">
        <v>2164.458821614583</v>
      </c>
      <c r="BU1300">
        <v>4.287503242492676</v>
      </c>
      <c r="BV1300">
        <v>781.3190307617188</v>
      </c>
      <c r="BW1300">
        <v>1736.264512803819</v>
      </c>
    </row>
    <row r="1301" spans="49:75">
      <c r="AW1301">
        <v>4.237640380859375</v>
      </c>
      <c r="AX1301">
        <v>975.0396118164062</v>
      </c>
      <c r="AY1301">
        <v>2166.754692925347</v>
      </c>
      <c r="BU1301">
        <v>4.28915548324585</v>
      </c>
      <c r="BV1301">
        <v>778.2526245117188</v>
      </c>
      <c r="BW1301">
        <v>1729.450276692708</v>
      </c>
    </row>
    <row r="1302" spans="49:75">
      <c r="AW1302">
        <v>4.244310855865479</v>
      </c>
      <c r="AX1302">
        <v>976.17822265625</v>
      </c>
      <c r="AY1302">
        <v>2169.284939236111</v>
      </c>
      <c r="BU1302">
        <v>4.290807723999023</v>
      </c>
      <c r="BV1302">
        <v>775.1945190429688</v>
      </c>
      <c r="BW1302">
        <v>1722.654486762153</v>
      </c>
    </row>
    <row r="1303" spans="49:75">
      <c r="AW1303">
        <v>4.250992774963379</v>
      </c>
      <c r="AX1303">
        <v>977.3479614257812</v>
      </c>
      <c r="AY1303">
        <v>2171.884358723958</v>
      </c>
      <c r="BU1303">
        <v>4.292479991912842</v>
      </c>
      <c r="BV1303">
        <v>772.0914916992188</v>
      </c>
      <c r="BW1303">
        <v>1715.758870442708</v>
      </c>
    </row>
    <row r="1304" spans="49:75">
      <c r="AW1304">
        <v>4.257678985595703</v>
      </c>
      <c r="AX1304">
        <v>978.4041137695312</v>
      </c>
      <c r="AY1304">
        <v>2174.231363932292</v>
      </c>
      <c r="BU1304">
        <v>4.294162273406982</v>
      </c>
      <c r="BV1304">
        <v>768.9759521484375</v>
      </c>
      <c r="BW1304">
        <v>1708.83544921875</v>
      </c>
    </row>
    <row r="1305" spans="49:75">
      <c r="AW1305">
        <v>4.265997409820557</v>
      </c>
      <c r="AX1305">
        <v>979.5940551757812</v>
      </c>
      <c r="AY1305">
        <v>2176.875678168403</v>
      </c>
      <c r="BU1305">
        <v>4.295836448669434</v>
      </c>
      <c r="BV1305">
        <v>765.929931640625</v>
      </c>
      <c r="BW1305">
        <v>1702.066514756944</v>
      </c>
    </row>
    <row r="1306" spans="49:75">
      <c r="AW1306">
        <v>4.274328231811523</v>
      </c>
      <c r="AX1306">
        <v>980.6028442382812</v>
      </c>
      <c r="AY1306">
        <v>2179.117431640625</v>
      </c>
      <c r="BU1306">
        <v>4.29749870300293</v>
      </c>
      <c r="BV1306">
        <v>763.0751342773438</v>
      </c>
      <c r="BW1306">
        <v>1695.722520616319</v>
      </c>
    </row>
    <row r="1307" spans="49:75">
      <c r="AW1307">
        <v>4.28433895111084</v>
      </c>
      <c r="AX1307">
        <v>981.5592041015625</v>
      </c>
      <c r="AY1307">
        <v>2181.24267578125</v>
      </c>
      <c r="BU1307">
        <v>4.29915714263916</v>
      </c>
      <c r="BV1307">
        <v>760.2979736328125</v>
      </c>
      <c r="BW1307">
        <v>1689.551052517361</v>
      </c>
    </row>
    <row r="1308" spans="49:75">
      <c r="AW1308">
        <v>4.294303417205811</v>
      </c>
      <c r="AX1308">
        <v>980.313720703125</v>
      </c>
      <c r="AY1308">
        <v>2178.474934895833</v>
      </c>
      <c r="BU1308">
        <v>4.305839061737061</v>
      </c>
      <c r="BV1308">
        <v>761.727294921875</v>
      </c>
      <c r="BW1308">
        <v>1692.727322048611</v>
      </c>
    </row>
    <row r="1309" spans="49:75">
      <c r="AW1309">
        <v>4.295960903167725</v>
      </c>
      <c r="AX1309">
        <v>978.4248657226562</v>
      </c>
      <c r="AY1309">
        <v>2174.277479383681</v>
      </c>
      <c r="BU1309">
        <v>4.310825347900391</v>
      </c>
      <c r="BV1309">
        <v>762.9309692382812</v>
      </c>
      <c r="BW1309">
        <v>1695.402153862847</v>
      </c>
    </row>
    <row r="1310" spans="49:75">
      <c r="AW1310">
        <v>4.297639846801758</v>
      </c>
      <c r="AX1310">
        <v>967.0729370117188</v>
      </c>
      <c r="AY1310">
        <v>2149.050971137153</v>
      </c>
      <c r="BU1310">
        <v>4.315798759460449</v>
      </c>
      <c r="BV1310">
        <v>764.0678100585938</v>
      </c>
      <c r="BW1310">
        <v>1697.928466796875</v>
      </c>
    </row>
    <row r="1311" spans="49:75">
      <c r="AW1311">
        <v>4.29932689666748</v>
      </c>
      <c r="AX1311">
        <v>955.6492919921875</v>
      </c>
      <c r="AY1311">
        <v>2123.665093315972</v>
      </c>
      <c r="BU1311">
        <v>4.320832252502441</v>
      </c>
      <c r="BV1311">
        <v>765.3272094726562</v>
      </c>
      <c r="BW1311">
        <v>1700.727132161458</v>
      </c>
    </row>
    <row r="1312" spans="49:75">
      <c r="AW1312">
        <v>4.300997257232666</v>
      </c>
      <c r="AX1312">
        <v>944.250732421875</v>
      </c>
      <c r="AY1312">
        <v>2098.3349609375</v>
      </c>
      <c r="BU1312">
        <v>4.325813770294189</v>
      </c>
      <c r="BV1312">
        <v>766.5066528320312</v>
      </c>
      <c r="BW1312">
        <v>1703.348117404514</v>
      </c>
    </row>
    <row r="1313" spans="49:75">
      <c r="AW1313">
        <v>4.302658081054688</v>
      </c>
      <c r="AX1313">
        <v>932.8927001953125</v>
      </c>
      <c r="AY1313">
        <v>2073.094889322917</v>
      </c>
      <c r="BU1313">
        <v>4.330828189849854</v>
      </c>
      <c r="BV1313">
        <v>767.77734375</v>
      </c>
      <c r="BW1313">
        <v>1706.171875</v>
      </c>
    </row>
    <row r="1314" spans="49:75">
      <c r="AW1314">
        <v>4.304311752319336</v>
      </c>
      <c r="AX1314">
        <v>921.4950561523438</v>
      </c>
      <c r="AY1314">
        <v>2047.766791449653</v>
      </c>
      <c r="BU1314">
        <v>4.3358154296875</v>
      </c>
      <c r="BV1314">
        <v>769.052734375</v>
      </c>
      <c r="BW1314">
        <v>1709.006076388889</v>
      </c>
    </row>
    <row r="1315" spans="49:75">
      <c r="AW1315">
        <v>4.305989742279053</v>
      </c>
      <c r="AX1315">
        <v>910.191650390625</v>
      </c>
      <c r="AY1315">
        <v>2022.648111979167</v>
      </c>
      <c r="BU1315">
        <v>4.340812683105469</v>
      </c>
      <c r="BV1315">
        <v>770.1932983398438</v>
      </c>
      <c r="BW1315">
        <v>1711.54066297743</v>
      </c>
    </row>
    <row r="1316" spans="49:75">
      <c r="AW1316">
        <v>4.307673454284668</v>
      </c>
      <c r="AX1316">
        <v>898.8077392578125</v>
      </c>
      <c r="AY1316">
        <v>1997.350531684028</v>
      </c>
      <c r="BU1316">
        <v>4.35082483291626</v>
      </c>
      <c r="BV1316">
        <v>766.3180541992188</v>
      </c>
      <c r="BW1316">
        <v>1702.929009331597</v>
      </c>
    </row>
    <row r="1317" spans="49:75">
      <c r="AW1317">
        <v>4.309340953826904</v>
      </c>
      <c r="AX1317">
        <v>888.2778930664062</v>
      </c>
      <c r="AY1317">
        <v>1973.950873480903</v>
      </c>
      <c r="BU1317">
        <v>4.352501392364502</v>
      </c>
      <c r="BV1317">
        <v>762.3578491210938</v>
      </c>
      <c r="BW1317">
        <v>1694.12855360243</v>
      </c>
    </row>
    <row r="1318" spans="49:75">
      <c r="AW1318">
        <v>4.310994625091553</v>
      </c>
      <c r="AX1318">
        <v>878.4649047851562</v>
      </c>
      <c r="AY1318">
        <v>1952.144232855903</v>
      </c>
      <c r="BU1318">
        <v>4.354176044464111</v>
      </c>
      <c r="BV1318">
        <v>758.3284301757812</v>
      </c>
      <c r="BW1318">
        <v>1685.174289279514</v>
      </c>
    </row>
    <row r="1319" spans="49:75">
      <c r="AW1319">
        <v>4.312642097473145</v>
      </c>
      <c r="AX1319">
        <v>869.37109375</v>
      </c>
      <c r="AY1319">
        <v>1931.935763888889</v>
      </c>
      <c r="BU1319">
        <v>4.355834484100342</v>
      </c>
      <c r="BV1319">
        <v>752.94775390625</v>
      </c>
      <c r="BW1319">
        <v>1673.217230902778</v>
      </c>
    </row>
    <row r="1320" spans="49:75">
      <c r="AW1320">
        <v>4.3176589012146</v>
      </c>
      <c r="AX1320">
        <v>870.5010986328125</v>
      </c>
      <c r="AY1320">
        <v>1934.446885850694</v>
      </c>
      <c r="BU1320">
        <v>4.357486248016357</v>
      </c>
      <c r="BV1320">
        <v>746.9281616210938</v>
      </c>
      <c r="BW1320">
        <v>1659.840359157986</v>
      </c>
    </row>
    <row r="1321" spans="49:75">
      <c r="AW1321">
        <v>4.322646617889404</v>
      </c>
      <c r="AX1321">
        <v>871.7034912109375</v>
      </c>
      <c r="AY1321">
        <v>1937.118869357639</v>
      </c>
      <c r="BU1321">
        <v>4.359146595001221</v>
      </c>
      <c r="BV1321">
        <v>740.711669921875</v>
      </c>
      <c r="BW1321">
        <v>1646.025933159722</v>
      </c>
    </row>
    <row r="1322" spans="49:75">
      <c r="AW1322">
        <v>4.327661037445068</v>
      </c>
      <c r="AX1322">
        <v>873.0614624023438</v>
      </c>
      <c r="AY1322">
        <v>1940.136583116319</v>
      </c>
      <c r="BU1322">
        <v>4.360826015472412</v>
      </c>
      <c r="BV1322">
        <v>733.2649536132812</v>
      </c>
      <c r="BW1322">
        <v>1629.47767469618</v>
      </c>
    </row>
    <row r="1323" spans="49:75">
      <c r="AW1323">
        <v>4.332660675048828</v>
      </c>
      <c r="AX1323">
        <v>874.4600219726562</v>
      </c>
      <c r="AY1323">
        <v>1943.244493272569</v>
      </c>
      <c r="BU1323">
        <v>4.362500667572021</v>
      </c>
      <c r="BV1323">
        <v>722.9385986328125</v>
      </c>
      <c r="BW1323">
        <v>1606.530219184028</v>
      </c>
    </row>
    <row r="1324" spans="49:75">
      <c r="AW1324">
        <v>4.337647914886475</v>
      </c>
      <c r="AX1324">
        <v>875.8954467773438</v>
      </c>
      <c r="AY1324">
        <v>1946.434326171875</v>
      </c>
      <c r="BU1324">
        <v>4.364167213439941</v>
      </c>
      <c r="BV1324">
        <v>697.0570678710938</v>
      </c>
      <c r="BW1324">
        <v>1549.015706380208</v>
      </c>
    </row>
    <row r="1325" spans="49:75">
      <c r="AW1325">
        <v>4.34266996383667</v>
      </c>
      <c r="AX1325">
        <v>877.2825317382812</v>
      </c>
      <c r="AY1325">
        <v>1949.51673719618</v>
      </c>
    </row>
    <row r="1326" spans="49:75">
      <c r="AW1326">
        <v>4.347643375396729</v>
      </c>
      <c r="AX1326">
        <v>878.4745483398438</v>
      </c>
      <c r="AY1326">
        <v>1952.16566297743</v>
      </c>
    </row>
    <row r="1327" spans="49:75">
      <c r="AW1327">
        <v>4.352659225463867</v>
      </c>
      <c r="AX1327">
        <v>879.7504272460938</v>
      </c>
      <c r="AY1327">
        <v>1955.000949435764</v>
      </c>
    </row>
    <row r="1328" spans="49:75">
      <c r="AW1328">
        <v>4.357656002044678</v>
      </c>
      <c r="AX1328">
        <v>881.0513916015625</v>
      </c>
      <c r="AY1328">
        <v>1957.891981336805</v>
      </c>
    </row>
    <row r="1329" spans="49:51">
      <c r="AW1329">
        <v>4.362649917602539</v>
      </c>
      <c r="AX1329">
        <v>882.2142944335938</v>
      </c>
      <c r="AY1329">
        <v>1960.47620985243</v>
      </c>
    </row>
    <row r="1330" spans="49:51">
      <c r="AW1330">
        <v>4.372633457183838</v>
      </c>
      <c r="AX1330">
        <v>880.590087890625</v>
      </c>
      <c r="AY1330">
        <v>1956.866861979167</v>
      </c>
    </row>
    <row r="1331" spans="49:51">
      <c r="AW1331">
        <v>4.375986099243164</v>
      </c>
      <c r="AX1331">
        <v>878.8215942382812</v>
      </c>
      <c r="AY1331">
        <v>1952.936876085069</v>
      </c>
    </row>
    <row r="1332" spans="49:51">
      <c r="AW1332">
        <v>4.377654075622559</v>
      </c>
      <c r="AX1332">
        <v>875.3429565429688</v>
      </c>
      <c r="AY1332">
        <v>1945.206570095486</v>
      </c>
    </row>
    <row r="1333" spans="49:51">
      <c r="AW1333">
        <v>4.379313468933105</v>
      </c>
      <c r="AX1333">
        <v>871.303466796875</v>
      </c>
      <c r="AY1333">
        <v>1936.229926215278</v>
      </c>
    </row>
    <row r="1334" spans="49:51">
      <c r="AW1334">
        <v>4.380976676940918</v>
      </c>
      <c r="AX1334">
        <v>867.3594970703125</v>
      </c>
      <c r="AY1334">
        <v>1927.465549045139</v>
      </c>
    </row>
    <row r="1335" spans="49:51">
      <c r="AW1335">
        <v>4.382652759552002</v>
      </c>
      <c r="AX1335">
        <v>863.5348510742188</v>
      </c>
      <c r="AY1335">
        <v>1918.966335720486</v>
      </c>
    </row>
    <row r="1336" spans="49:51">
      <c r="AW1336">
        <v>4.384336471557617</v>
      </c>
      <c r="AX1336">
        <v>859.8086547851562</v>
      </c>
      <c r="AY1336">
        <v>1910.685899522569</v>
      </c>
    </row>
    <row r="1337" spans="49:51">
      <c r="AW1337">
        <v>4.386008262634277</v>
      </c>
      <c r="AX1337">
        <v>856.2814331054688</v>
      </c>
      <c r="AY1337">
        <v>1902.847629123264</v>
      </c>
    </row>
    <row r="1338" spans="49:51">
      <c r="AW1338">
        <v>4.387662410736084</v>
      </c>
      <c r="AX1338">
        <v>853.466552734375</v>
      </c>
      <c r="AY1338">
        <v>1896.592339409722</v>
      </c>
    </row>
    <row r="1339" spans="49:51">
      <c r="AW1339">
        <v>4.389315128326416</v>
      </c>
      <c r="AX1339">
        <v>850.6863403320312</v>
      </c>
      <c r="AY1339">
        <v>1890.414089626736</v>
      </c>
    </row>
    <row r="1340" spans="49:51">
      <c r="AW1340">
        <v>4.390987396240234</v>
      </c>
      <c r="AX1340">
        <v>847.8958740234375</v>
      </c>
      <c r="AY1340">
        <v>1884.213053385417</v>
      </c>
    </row>
    <row r="1341" spans="49:51">
      <c r="AW1341">
        <v>4.392664432525635</v>
      </c>
      <c r="AX1341">
        <v>845.0744018554688</v>
      </c>
      <c r="AY1341">
        <v>1877.943115234375</v>
      </c>
    </row>
    <row r="1342" spans="49:51">
      <c r="AW1342">
        <v>4.400992393493652</v>
      </c>
      <c r="AX1342">
        <v>846.38525390625</v>
      </c>
      <c r="AY1342">
        <v>1880.856119791667</v>
      </c>
    </row>
    <row r="1343" spans="49:51">
      <c r="AW1343">
        <v>4.405984401702881</v>
      </c>
      <c r="AX1343">
        <v>847.4933471679688</v>
      </c>
      <c r="AY1343">
        <v>1883.318549262153</v>
      </c>
    </row>
    <row r="1344" spans="49:51">
      <c r="AW1344">
        <v>4.411013603210449</v>
      </c>
      <c r="AX1344">
        <v>848.557861328125</v>
      </c>
      <c r="AY1344">
        <v>1885.684136284722</v>
      </c>
    </row>
    <row r="1345" spans="49:51">
      <c r="AW1345">
        <v>4.415980815887451</v>
      </c>
      <c r="AX1345">
        <v>849.8176879882812</v>
      </c>
      <c r="AY1345">
        <v>1888.483751085069</v>
      </c>
    </row>
    <row r="1346" spans="49:51">
      <c r="AW1346">
        <v>4.420967578887939</v>
      </c>
      <c r="AX1346">
        <v>850.947021484375</v>
      </c>
      <c r="AY1346">
        <v>1890.993381076389</v>
      </c>
    </row>
    <row r="1347" spans="49:51">
      <c r="AW1347">
        <v>4.425987720489502</v>
      </c>
      <c r="AX1347">
        <v>852.0576782226562</v>
      </c>
      <c r="AY1347">
        <v>1893.461507161458</v>
      </c>
    </row>
    <row r="1348" spans="49:51">
      <c r="AW1348">
        <v>4.432644367218018</v>
      </c>
      <c r="AX1348">
        <v>853.1084594726562</v>
      </c>
      <c r="AY1348">
        <v>1895.796576605903</v>
      </c>
    </row>
    <row r="1349" spans="49:51">
      <c r="AW1349">
        <v>4.434325218200684</v>
      </c>
      <c r="AX1349">
        <v>842.9727172851562</v>
      </c>
      <c r="AY1349">
        <v>1873.272705078125</v>
      </c>
    </row>
    <row r="1350" spans="49:51">
      <c r="AW1350">
        <v>4.435997009277344</v>
      </c>
      <c r="AX1350">
        <v>831.7056274414062</v>
      </c>
      <c r="AY1350">
        <v>1848.234727647569</v>
      </c>
    </row>
    <row r="1351" spans="49:51">
      <c r="AW1351">
        <v>4.437652111053467</v>
      </c>
      <c r="AX1351">
        <v>820.3999633789062</v>
      </c>
      <c r="AY1351">
        <v>1823.111029730903</v>
      </c>
    </row>
    <row r="1352" spans="49:51">
      <c r="AW1352">
        <v>4.439298629760742</v>
      </c>
      <c r="AX1352">
        <v>808.93408203125</v>
      </c>
      <c r="AY1352">
        <v>1797.631293402778</v>
      </c>
    </row>
    <row r="1353" spans="49:51">
      <c r="AW1353">
        <v>4.440964221954346</v>
      </c>
      <c r="AX1353">
        <v>795.3961791992188</v>
      </c>
      <c r="AY1353">
        <v>1767.547064887153</v>
      </c>
    </row>
    <row r="1354" spans="49:51">
      <c r="AW1354">
        <v>4.442652702331543</v>
      </c>
      <c r="AX1354">
        <v>780.48046875</v>
      </c>
      <c r="AY1354">
        <v>1734.401041666667</v>
      </c>
    </row>
    <row r="1355" spans="49:51">
      <c r="AW1355">
        <v>4.44433069229126</v>
      </c>
      <c r="AX1355">
        <v>765.6185913085938</v>
      </c>
      <c r="AY1355">
        <v>1701.37464735243</v>
      </c>
    </row>
    <row r="1356" spans="49:51">
      <c r="AW1356">
        <v>4.44598913192749</v>
      </c>
      <c r="AX1356">
        <v>750.7055053710938</v>
      </c>
      <c r="AY1356">
        <v>1668.234456380208</v>
      </c>
    </row>
    <row r="1357" spans="49:51">
      <c r="AW1357">
        <v>4.447641372680664</v>
      </c>
      <c r="AX1357">
        <v>735.8199462890625</v>
      </c>
      <c r="AY1357">
        <v>1635.155436197917</v>
      </c>
    </row>
    <row r="1358" spans="49:51">
      <c r="AW1358">
        <v>4.449306488037109</v>
      </c>
      <c r="AX1358">
        <v>720.1588745117188</v>
      </c>
      <c r="AY1358">
        <v>1600.353054470486</v>
      </c>
    </row>
    <row r="1359" spans="49:51">
      <c r="AW1359">
        <v>4.450989723205566</v>
      </c>
      <c r="AX1359">
        <v>707.7308349609375</v>
      </c>
      <c r="AY1359">
        <v>1572.735188802083</v>
      </c>
    </row>
    <row r="1360" spans="49:51">
      <c r="AW1360">
        <v>4.452665328979492</v>
      </c>
      <c r="AX1360">
        <v>694.2235717773438</v>
      </c>
      <c r="AY1360">
        <v>1542.719048394097</v>
      </c>
    </row>
    <row r="1361" spans="49:51">
      <c r="AW1361">
        <v>4.454328536987305</v>
      </c>
      <c r="AX1361">
        <v>663.2435913085938</v>
      </c>
      <c r="AY1361">
        <v>1473.87464735243</v>
      </c>
    </row>
  </sheetData>
  <mergeCells count="10">
    <mergeCell ref="A1:C4"/>
    <mergeCell ref="M1:O4"/>
    <mergeCell ref="Y1:AA4"/>
    <mergeCell ref="AK1:AM4"/>
    <mergeCell ref="AW1:AY4"/>
    <mergeCell ref="BI1:BK4"/>
    <mergeCell ref="BU1:BW4"/>
    <mergeCell ref="CG1:CI4"/>
    <mergeCell ref="CS1:CU4"/>
    <mergeCell ref="DE1:DG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Results_Summary</vt:lpstr>
      <vt:lpstr>Растяжение_Гипербазальт_1200_1</vt:lpstr>
      <vt:lpstr>Растяжение_Ультрабазальт_1200_</vt:lpstr>
      <vt:lpstr>Растяжение_Базальтопластик_120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2018-08-26T20:28:35Z</dcterms:created>
  <dcterms:modified xsi:type="dcterms:W3CDTF">2018-08-26T20:28:35Z</dcterms:modified>
</cp:coreProperties>
</file>