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<sst xmlns="http://schemas.openxmlformats.org/spreadsheetml/2006/main" count="3" uniqueCount="3">
  <si>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Деформация</t>
  </si>
  <si>
    <t>Стандартное усилие</t>
  </si>
  <si>
    <t>Напряжение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</si>
</sst>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spPr>
            <a:ln>
              <a:solidFill>
                <a:srgbClr val="000000"/>
              </a:solidFill>
            </a:ln>
          </c:spPr>
          <c:marker>
            <c:symbol val="circle"/>
            <c:size val="1"/>
          </c:marker>
          <c:xVal>
            <c:numRef>
              <c:f>'Data_Summary'!$A$6:$A$1002</c:f>
              <c:numCache>
                <c:formatCode>General</c:formatCode>
                <c:ptCount val="997"/>
                <c:pt idx="0">
                  <c:v>0</c:v>
                </c:pt>
                <c:pt idx="1">
                  <c:v>-1.070681491910364e-06</c:v>
                </c:pt>
                <c:pt idx="2">
                  <c:v>-9.689415492175613e-08</c:v>
                </c:pt>
                <c:pt idx="3">
                  <c:v>9.314444469055161e-05</c:v>
                </c:pt>
                <c:pt idx="4">
                  <c:v>0.001527421525679529</c:v>
                </c:pt>
                <c:pt idx="5">
                  <c:v>0.003864845260977745</c:v>
                </c:pt>
                <c:pt idx="6">
                  <c:v>0.005864931270480156</c:v>
                </c:pt>
                <c:pt idx="7">
                  <c:v>0.007757072802633047</c:v>
                </c:pt>
                <c:pt idx="8">
                  <c:v>0.009919088333845139</c:v>
                </c:pt>
                <c:pt idx="9">
                  <c:v>0.01237136591225863</c:v>
                </c:pt>
                <c:pt idx="10">
                  <c:v>0.01507655624300241</c:v>
                </c:pt>
                <c:pt idx="11">
                  <c:v>0.01802052371203899</c:v>
                </c:pt>
                <c:pt idx="12">
                  <c:v>0.02126817591488361</c:v>
                </c:pt>
                <c:pt idx="13">
                  <c:v>0.0247567854821682</c:v>
                </c:pt>
                <c:pt idx="14">
                  <c:v>0.02754458412528038</c:v>
                </c:pt>
                <c:pt idx="15">
                  <c:v>0.03052046708762646</c:v>
                </c:pt>
                <c:pt idx="16">
                  <c:v>0.03361427783966064</c:v>
                </c:pt>
                <c:pt idx="17">
                  <c:v>0.03685940057039261</c:v>
                </c:pt>
                <c:pt idx="18">
                  <c:v>0.04027412086725235</c:v>
                </c:pt>
                <c:pt idx="19">
                  <c:v>0.0437941662967205</c:v>
                </c:pt>
                <c:pt idx="20">
                  <c:v>0.04750928655266762</c:v>
                </c:pt>
                <c:pt idx="21">
                  <c:v>0.05005066096782684</c:v>
                </c:pt>
                <c:pt idx="22">
                  <c:v>0.05264610052108765</c:v>
                </c:pt>
                <c:pt idx="23">
                  <c:v>0.05533945187926292</c:v>
                </c:pt>
                <c:pt idx="24">
                  <c:v>0.05809791013598442</c:v>
                </c:pt>
                <c:pt idx="25">
                  <c:v>0.06089950725436211</c:v>
                </c:pt>
                <c:pt idx="26">
                  <c:v>0.06380147486925125</c:v>
                </c:pt>
                <c:pt idx="27">
                  <c:v>0.06675521284341812</c:v>
                </c:pt>
                <c:pt idx="28">
                  <c:v>0.06974934041500092</c:v>
                </c:pt>
                <c:pt idx="29">
                  <c:v>0.07284792512655258</c:v>
                </c:pt>
                <c:pt idx="30">
                  <c:v>0.0759909451007843</c:v>
                </c:pt>
                <c:pt idx="31">
                  <c:v>0.07919204980134964</c:v>
                </c:pt>
                <c:pt idx="32">
                  <c:v>0.08083797246217728</c:v>
                </c:pt>
                <c:pt idx="33">
                  <c:v>0.08415354788303375</c:v>
                </c:pt>
                <c:pt idx="34">
                  <c:v>0.08580281585454941</c:v>
                </c:pt>
                <c:pt idx="35">
                  <c:v>0.08913916349411011</c:v>
                </c:pt>
                <c:pt idx="36">
                  <c:v>0.09081365168094635</c:v>
                </c:pt>
                <c:pt idx="37">
                  <c:v>0.09248088300228119</c:v>
                </c:pt>
                <c:pt idx="38">
                  <c:v>0.09413313865661621</c:v>
                </c:pt>
                <c:pt idx="39">
                  <c:v>0.09579763561487198</c:v>
                </c:pt>
                <c:pt idx="40">
                  <c:v>0.09747406840324402</c:v>
                </c:pt>
                <c:pt idx="41">
                  <c:v>0.09914983063936234</c:v>
                </c:pt>
                <c:pt idx="42">
                  <c:v>0.1008150726556778</c:v>
                </c:pt>
                <c:pt idx="43">
                  <c:v>0.1024662032723427</c:v>
                </c:pt>
                <c:pt idx="44">
                  <c:v>0.1041220277547836</c:v>
                </c:pt>
                <c:pt idx="45">
                  <c:v>0.105794183909893</c:v>
                </c:pt>
                <c:pt idx="46">
                  <c:v>0.107471339404583</c:v>
                </c:pt>
                <c:pt idx="47">
                  <c:v>0.1091383248567581</c:v>
                </c:pt>
                <c:pt idx="48">
                  <c:v>0.1107914596796036</c:v>
                </c:pt>
                <c:pt idx="49">
                  <c:v>0.1124507412314415</c:v>
                </c:pt>
                <c:pt idx="50">
                  <c:v>0.1141299679875374</c:v>
                </c:pt>
                <c:pt idx="51">
                  <c:v>0.1158135384321213</c:v>
                </c:pt>
                <c:pt idx="52">
                  <c:v>0.1174841970205307</c:v>
                </c:pt>
                <c:pt idx="53">
                  <c:v>0.1191380545496941</c:v>
                </c:pt>
                <c:pt idx="54">
                  <c:v>0.1207931935787201</c:v>
                </c:pt>
                <c:pt idx="55">
                  <c:v>0.1224663481116295</c:v>
                </c:pt>
                <c:pt idx="56">
                  <c:v>0.1241451799869537</c:v>
                </c:pt>
                <c:pt idx="57">
                  <c:v>0.125812366604805</c:v>
                </c:pt>
                <c:pt idx="58">
                  <c:v>0.1274615228176117</c:v>
                </c:pt>
                <c:pt idx="59">
                  <c:v>0.1291162669658661</c:v>
                </c:pt>
                <c:pt idx="60">
                  <c:v>0.130785658955574</c:v>
                </c:pt>
                <c:pt idx="61">
                  <c:v>0.1324649155139923</c:v>
                </c:pt>
                <c:pt idx="62">
                  <c:v>0.1341400742530823</c:v>
                </c:pt>
                <c:pt idx="63">
                  <c:v>0.1358022391796112</c:v>
                </c:pt>
                <c:pt idx="64">
                  <c:v>0.1374580711126328</c:v>
                </c:pt>
                <c:pt idx="65">
                  <c:v>0.1391356140375137</c:v>
                </c:pt>
                <c:pt idx="66">
                  <c:v>0.1408199667930603</c:v>
                </c:pt>
                <c:pt idx="67">
                  <c:v>0.1424887031316757</c:v>
                </c:pt>
                <c:pt idx="68">
                  <c:v>0.1441406756639481</c:v>
                </c:pt>
                <c:pt idx="69">
                  <c:v>0.1457972377538681</c:v>
                </c:pt>
                <c:pt idx="70">
                  <c:v>0.1474691033363342</c:v>
                </c:pt>
                <c:pt idx="71">
                  <c:v>0.149147093296051</c:v>
                </c:pt>
                <c:pt idx="72">
                  <c:v>0.1508136391639709</c:v>
                </c:pt>
                <c:pt idx="73">
                  <c:v>0.1524641811847687</c:v>
                </c:pt>
                <c:pt idx="74">
                  <c:v>0.1541155576705933</c:v>
                </c:pt>
                <c:pt idx="75">
                  <c:v>0.155785009264946</c:v>
                </c:pt>
                <c:pt idx="76">
                  <c:v>0.1574688106775284</c:v>
                </c:pt>
                <c:pt idx="77">
                  <c:v>0.1591454595327377</c:v>
                </c:pt>
                <c:pt idx="78">
                  <c:v>0.1608061790466309</c:v>
                </c:pt>
                <c:pt idx="79">
                  <c:v>0.1624597311019897</c:v>
                </c:pt>
                <c:pt idx="80">
                  <c:v>0.1641310900449753</c:v>
                </c:pt>
                <c:pt idx="81">
                  <c:v>0.1658158302307129</c:v>
                </c:pt>
                <c:pt idx="82">
                  <c:v>0.1674963384866714</c:v>
                </c:pt>
                <c:pt idx="83">
                  <c:v>0.1691552400588989</c:v>
                </c:pt>
                <c:pt idx="84">
                  <c:v>0.1708076298236847</c:v>
                </c:pt>
                <c:pt idx="85">
                  <c:v>0.1724702119827271</c:v>
                </c:pt>
                <c:pt idx="86">
                  <c:v>0.1741424798965454</c:v>
                </c:pt>
                <c:pt idx="87">
                  <c:v>0.1758096665143967</c:v>
                </c:pt>
                <c:pt idx="88">
                  <c:v>0.1774670779705048</c:v>
                </c:pt>
                <c:pt idx="89">
                  <c:v>0.1791199296712875</c:v>
                </c:pt>
                <c:pt idx="90">
                  <c:v>0.1807841360569</c:v>
                </c:pt>
                <c:pt idx="91">
                  <c:v>0.1824605911970139</c:v>
                </c:pt>
                <c:pt idx="92">
                  <c:v>0.184137836098671</c:v>
                </c:pt>
                <c:pt idx="93">
                  <c:v>0.1858039200305939</c:v>
                </c:pt>
                <c:pt idx="94">
                  <c:v>0.1874575167894363</c:v>
                </c:pt>
                <c:pt idx="95">
                  <c:v>0.1891201883554459</c:v>
                </c:pt>
                <c:pt idx="96">
                  <c:v>0.1907981336116791</c:v>
                </c:pt>
                <c:pt idx="97">
                  <c:v>0.1924744695425034</c:v>
                </c:pt>
                <c:pt idx="98">
                  <c:v>0.1941321194171906</c:v>
                </c:pt>
                <c:pt idx="99">
                  <c:v>0.1957839727401733</c:v>
                </c:pt>
                <c:pt idx="100">
                  <c:v>0.197447344660759</c:v>
                </c:pt>
                <c:pt idx="101">
                  <c:v>0.1991253793239594</c:v>
                </c:pt>
                <c:pt idx="102">
                  <c:v>0.2008052319288254</c:v>
                </c:pt>
                <c:pt idx="103">
                  <c:v>0.2024709284305573</c:v>
                </c:pt>
                <c:pt idx="104">
                  <c:v>0.2041238397359848</c:v>
                </c:pt>
                <c:pt idx="105">
                  <c:v>0.2057842165231705</c:v>
                </c:pt>
                <c:pt idx="106">
                  <c:v>0.2074583023786545</c:v>
                </c:pt>
                <c:pt idx="107">
                  <c:v>0.2091378271579742</c:v>
                </c:pt>
                <c:pt idx="108">
                  <c:v>0.2108035087585449</c:v>
                </c:pt>
                <c:pt idx="109">
                  <c:v>0.2124598622322083</c:v>
                </c:pt>
                <c:pt idx="110">
                  <c:v>0.2141199707984924</c:v>
                </c:pt>
                <c:pt idx="111">
                  <c:v>0.2157951593399048</c:v>
                </c:pt>
                <c:pt idx="112">
                  <c:v>0.217475026845932</c:v>
                </c:pt>
                <c:pt idx="113">
                  <c:v>0.2191487848758698</c:v>
                </c:pt>
                <c:pt idx="114">
                  <c:v>0.220806360244751</c:v>
                </c:pt>
                <c:pt idx="115">
                  <c:v>0.2224650681018829</c:v>
                </c:pt>
                <c:pt idx="116">
                  <c:v>0.2241376340389252</c:v>
                </c:pt>
                <c:pt idx="117">
                  <c:v>0.2258137166500092</c:v>
                </c:pt>
                <c:pt idx="118">
                  <c:v>0.2274829596281052</c:v>
                </c:pt>
                <c:pt idx="119">
                  <c:v>0.2291344702243805</c:v>
                </c:pt>
                <c:pt idx="120">
                  <c:v>0.230792760848999</c:v>
                </c:pt>
                <c:pt idx="121">
                  <c:v>0.2324632704257965</c:v>
                </c:pt>
                <c:pt idx="122">
                  <c:v>0.2341394424438477</c:v>
                </c:pt>
                <c:pt idx="123">
                  <c:v>0.2358120381832123</c:v>
                </c:pt>
                <c:pt idx="124">
                  <c:v>0.2374679297208786</c:v>
                </c:pt>
                <c:pt idx="125">
                  <c:v>0.2391251474618912</c:v>
                </c:pt>
                <c:pt idx="126">
                  <c:v>0.2408016622066498</c:v>
                </c:pt>
                <c:pt idx="127">
                  <c:v>0.2424837648868561</c:v>
                </c:pt>
                <c:pt idx="128">
                  <c:v>0.2441526651382446</c:v>
                </c:pt>
                <c:pt idx="129">
                  <c:v>0.2458073943853378</c:v>
                </c:pt>
                <c:pt idx="130">
                  <c:v>0.247459352016449</c:v>
                </c:pt>
                <c:pt idx="131">
                  <c:v>0.2491334229707718</c:v>
                </c:pt>
                <c:pt idx="132">
                  <c:v>0.250812828540802</c:v>
                </c:pt>
                <c:pt idx="133">
                  <c:v>0.2524811029434204</c:v>
                </c:pt>
                <c:pt idx="134">
                  <c:v>0.254132479429245</c:v>
                </c:pt>
                <c:pt idx="135">
                  <c:v>0.2557778358459473</c:v>
                </c:pt>
                <c:pt idx="136">
                  <c:v>0.2574394047260284</c:v>
                </c:pt>
                <c:pt idx="137">
                  <c:v>0.2591150999069214</c:v>
                </c:pt>
                <c:pt idx="138">
                  <c:v>0.2607904076576233</c:v>
                </c:pt>
                <c:pt idx="139">
                  <c:v>0.2624543607234955</c:v>
                </c:pt>
                <c:pt idx="140">
                  <c:v>0.2641109824180603</c:v>
                </c:pt>
                <c:pt idx="141">
                  <c:v>0.2657830119132996</c:v>
                </c:pt>
                <c:pt idx="142">
                  <c:v>0.2674740254878998</c:v>
                </c:pt>
                <c:pt idx="143">
                  <c:v>0.2691527009010315</c:v>
                </c:pt>
                <c:pt idx="144">
                  <c:v>0.2708105146884918</c:v>
                </c:pt>
                <c:pt idx="145">
                  <c:v>0.272462397813797</c:v>
                </c:pt>
                <c:pt idx="146">
                  <c:v>0.2741282284259796</c:v>
                </c:pt>
                <c:pt idx="147">
                  <c:v>0.2758030295372009</c:v>
                </c:pt>
                <c:pt idx="148">
                  <c:v>0.2774716317653656</c:v>
                </c:pt>
                <c:pt idx="149">
                  <c:v>0.2791228890419006</c:v>
                </c:pt>
                <c:pt idx="150">
                  <c:v>0.2807700634002686</c:v>
                </c:pt>
                <c:pt idx="151">
                  <c:v>0.2824350297451019</c:v>
                </c:pt>
                <c:pt idx="152">
                  <c:v>0.2841203212738037</c:v>
                </c:pt>
                <c:pt idx="153">
                  <c:v>0.28580442070961</c:v>
                </c:pt>
                <c:pt idx="154">
                  <c:v>0.2874687910079956</c:v>
                </c:pt>
                <c:pt idx="155">
                  <c:v>0.2891235947608948</c:v>
                </c:pt>
                <c:pt idx="156">
                  <c:v>0.2907921671867371</c:v>
                </c:pt>
                <c:pt idx="157">
                  <c:v>0.2924753427505493</c:v>
                </c:pt>
                <c:pt idx="158">
                  <c:v>0.2941548824310303</c:v>
                </c:pt>
                <c:pt idx="159">
                  <c:v>0.2958175837993622</c:v>
                </c:pt>
                <c:pt idx="160">
                  <c:v>0.2974695861339569</c:v>
                </c:pt>
                <c:pt idx="161">
                  <c:v>0.2991344630718231</c:v>
                </c:pt>
                <c:pt idx="162">
                  <c:v>0.30080845952034</c:v>
                </c:pt>
                <c:pt idx="163">
                  <c:v>0.302482008934021</c:v>
                </c:pt>
                <c:pt idx="164">
                  <c:v>0.3041437566280365</c:v>
                </c:pt>
                <c:pt idx="165">
                  <c:v>0.3057937622070312</c:v>
                </c:pt>
                <c:pt idx="166">
                  <c:v>0.3074538111686707</c:v>
                </c:pt>
                <c:pt idx="167">
                  <c:v>0.3091288506984711</c:v>
                </c:pt>
                <c:pt idx="168">
                  <c:v>0.3108096718788147</c:v>
                </c:pt>
                <c:pt idx="169">
                  <c:v>0.3124755620956421</c:v>
                </c:pt>
                <c:pt idx="170">
                  <c:v>0.3141313791275024</c:v>
                </c:pt>
                <c:pt idx="171">
                  <c:v>0.3157910108566284</c:v>
                </c:pt>
                <c:pt idx="172">
                  <c:v>0.3174692988395691</c:v>
                </c:pt>
                <c:pt idx="173">
                  <c:v>0.3191479444503784</c:v>
                </c:pt>
                <c:pt idx="174">
                  <c:v>0.320809543132782</c:v>
                </c:pt>
                <c:pt idx="175">
                  <c:v>0.3224594295024872</c:v>
                </c:pt>
                <c:pt idx="176">
                  <c:v>0.3241190314292908</c:v>
                </c:pt>
                <c:pt idx="177">
                  <c:v>0.3257923722267151</c:v>
                </c:pt>
                <c:pt idx="178">
                  <c:v>0.3274708092212677</c:v>
                </c:pt>
                <c:pt idx="179">
                  <c:v>0.329140692949295</c:v>
                </c:pt>
                <c:pt idx="180">
                  <c:v>0.3307939767837524</c:v>
                </c:pt>
                <c:pt idx="181">
                  <c:v>0.3324524462223053</c:v>
                </c:pt>
                <c:pt idx="182">
                  <c:v>0.3341298699378967</c:v>
                </c:pt>
                <c:pt idx="183">
                  <c:v>0.3358124494552612</c:v>
                </c:pt>
                <c:pt idx="184">
                  <c:v>0.3374848067760468</c:v>
                </c:pt>
                <c:pt idx="185">
                  <c:v>0.3391404747962952</c:v>
                </c:pt>
                <c:pt idx="186">
                  <c:v>0.3407949507236481</c:v>
                </c:pt>
                <c:pt idx="187">
                  <c:v>0.3424673974514008</c:v>
                </c:pt>
                <c:pt idx="188">
                  <c:v>0.3441465795040131</c:v>
                </c:pt>
                <c:pt idx="189">
                  <c:v>0.3458161950111389</c:v>
                </c:pt>
                <c:pt idx="190">
                  <c:v>0.3474735617637634</c:v>
                </c:pt>
                <c:pt idx="191">
                  <c:v>0.349130392074585</c:v>
                </c:pt>
                <c:pt idx="192">
                  <c:v>0.3508023619651794</c:v>
                </c:pt>
                <c:pt idx="193">
                  <c:v>0.3524798154830933</c:v>
                </c:pt>
                <c:pt idx="194">
                  <c:v>0.3541484475135803</c:v>
                </c:pt>
                <c:pt idx="195">
                  <c:v>0.3558048903942108</c:v>
                </c:pt>
                <c:pt idx="196">
                  <c:v>0.3574568927288055</c:v>
                </c:pt>
                <c:pt idx="197">
                  <c:v>0.3591221868991852</c:v>
                </c:pt>
                <c:pt idx="198">
                  <c:v>0.3607986271381378</c:v>
                </c:pt>
                <c:pt idx="199">
                  <c:v>0.3624721169471741</c:v>
                </c:pt>
                <c:pt idx="200">
                  <c:v>0.3641320466995239</c:v>
                </c:pt>
                <c:pt idx="201">
                  <c:v>0.3657856285572052</c:v>
                </c:pt>
                <c:pt idx="202">
                  <c:v>0.3674575984477997</c:v>
                </c:pt>
                <c:pt idx="203">
                  <c:v>0.3691457808017731</c:v>
                </c:pt>
                <c:pt idx="204">
                  <c:v>0.3708233535289764</c:v>
                </c:pt>
                <c:pt idx="205">
                  <c:v>0.3724813759326935</c:v>
                </c:pt>
                <c:pt idx="206">
                  <c:v>0.3741367757320404</c:v>
                </c:pt>
                <c:pt idx="207">
                  <c:v>0.3758031725883484</c:v>
                </c:pt>
                <c:pt idx="208">
                  <c:v>0.3774800896644592</c:v>
                </c:pt>
                <c:pt idx="209">
                  <c:v>0.3791539967060089</c:v>
                </c:pt>
                <c:pt idx="210">
                  <c:v>0.3808068633079529</c:v>
                </c:pt>
                <c:pt idx="211">
                  <c:v>0.3824504017829895</c:v>
                </c:pt>
                <c:pt idx="212">
                  <c:v>0.384108692407608</c:v>
                </c:pt>
                <c:pt idx="213">
                  <c:v>0.3857862651348114</c:v>
                </c:pt>
                <c:pt idx="214">
                  <c:v>0.3874655961990356</c:v>
                </c:pt>
                <c:pt idx="215">
                  <c:v>0.3891302347183228</c:v>
                </c:pt>
                <c:pt idx="216">
                  <c:v>0.39078488945961</c:v>
                </c:pt>
                <c:pt idx="217">
                  <c:v>0.3924517035484314</c:v>
                </c:pt>
                <c:pt idx="218">
                  <c:v>0.3941334187984467</c:v>
                </c:pt>
                <c:pt idx="219">
                  <c:v>0.3958089351654053</c:v>
                </c:pt>
                <c:pt idx="220">
                  <c:v>0.397471159696579</c:v>
                </c:pt>
                <c:pt idx="221">
                  <c:v>0.3991253674030304</c:v>
                </c:pt>
                <c:pt idx="222">
                  <c:v>0.40079265832901</c:v>
                </c:pt>
                <c:pt idx="223">
                  <c:v>0.4024690389633179</c:v>
                </c:pt>
                <c:pt idx="224">
                  <c:v>0.4041413366794586</c:v>
                </c:pt>
                <c:pt idx="225">
                  <c:v>0.4057968854904175</c:v>
                </c:pt>
                <c:pt idx="226">
                  <c:v>0.4074457585811615</c:v>
                </c:pt>
                <c:pt idx="227">
                  <c:v>0.4091064929962158</c:v>
                </c:pt>
                <c:pt idx="228">
                  <c:v>0.4107839465141296</c:v>
                </c:pt>
                <c:pt idx="229">
                  <c:v>0.4124644696712494</c:v>
                </c:pt>
                <c:pt idx="230">
                  <c:v>0.4141333401203156</c:v>
                </c:pt>
                <c:pt idx="231">
                  <c:v>0.415790468454361</c:v>
                </c:pt>
                <c:pt idx="232">
                  <c:v>0.4174531996250153</c:v>
                </c:pt>
                <c:pt idx="233">
                  <c:v>0.4191363453865051</c:v>
                </c:pt>
                <c:pt idx="234">
                  <c:v>0.4208213686943054</c:v>
                </c:pt>
                <c:pt idx="235">
                  <c:v>0.4224881529808044</c:v>
                </c:pt>
                <c:pt idx="236">
                  <c:v>0.4241428971290588</c:v>
                </c:pt>
                <c:pt idx="237">
                  <c:v>0.4258028268814087</c:v>
                </c:pt>
                <c:pt idx="238">
                  <c:v>0.4274734556674957</c:v>
                </c:pt>
                <c:pt idx="239">
                  <c:v>0.4291473627090454</c:v>
                </c:pt>
                <c:pt idx="240">
                  <c:v>0.4308105111122131</c:v>
                </c:pt>
                <c:pt idx="241">
                  <c:v>0.432464987039566</c:v>
                </c:pt>
                <c:pt idx="242">
                  <c:v>0.4341266453266144</c:v>
                </c:pt>
                <c:pt idx="243">
                  <c:v>0.435801088809967</c:v>
                </c:pt>
                <c:pt idx="244">
                  <c:v>0.4374807775020599</c:v>
                </c:pt>
                <c:pt idx="245">
                  <c:v>0.4391521811485291</c:v>
                </c:pt>
                <c:pt idx="246">
                  <c:v>0.4408074617385864</c:v>
                </c:pt>
                <c:pt idx="247">
                  <c:v>0.4424671530723572</c:v>
                </c:pt>
                <c:pt idx="248">
                  <c:v>0.4441417157649994</c:v>
                </c:pt>
                <c:pt idx="249">
                  <c:v>0.4458189308643341</c:v>
                </c:pt>
                <c:pt idx="250">
                  <c:v>0.4474794268608093</c:v>
                </c:pt>
                <c:pt idx="251">
                  <c:v>0.4491280317306519</c:v>
                </c:pt>
                <c:pt idx="252">
                  <c:v>0.4507878422737122</c:v>
                </c:pt>
                <c:pt idx="253">
                  <c:v>0.4524641931056976</c:v>
                </c:pt>
                <c:pt idx="254">
                  <c:v>0.4541440308094025</c:v>
                </c:pt>
                <c:pt idx="255">
                  <c:v>0.4558117091655731</c:v>
                </c:pt>
                <c:pt idx="256">
                  <c:v>0.4574637413024902</c:v>
                </c:pt>
                <c:pt idx="257">
                  <c:v>0.4591187834739685</c:v>
                </c:pt>
                <c:pt idx="258">
                  <c:v>0.4607852399349213</c:v>
                </c:pt>
                <c:pt idx="259">
                  <c:v>0.4624626636505127</c:v>
                </c:pt>
                <c:pt idx="260">
                  <c:v>0.4641388654708862</c:v>
                </c:pt>
                <c:pt idx="261">
                  <c:v>0.4657959043979645</c:v>
                </c:pt>
                <c:pt idx="262">
                  <c:v>0.4674473702907562</c:v>
                </c:pt>
                <c:pt idx="263">
                  <c:v>0.4691173732280731</c:v>
                </c:pt>
                <c:pt idx="264">
                  <c:v>0.4707989096641541</c:v>
                </c:pt>
                <c:pt idx="265">
                  <c:v>0.4724804162979126</c:v>
                </c:pt>
                <c:pt idx="266">
                  <c:v>0.4741416573524475</c:v>
                </c:pt>
                <c:pt idx="267">
                  <c:v>0.4757954776287079</c:v>
                </c:pt>
                <c:pt idx="268">
                  <c:v>0.4774657487869263</c:v>
                </c:pt>
                <c:pt idx="269">
                  <c:v>0.4791419208049774</c:v>
                </c:pt>
                <c:pt idx="270">
                  <c:v>0.4808117747306824</c:v>
                </c:pt>
                <c:pt idx="271">
                  <c:v>0.4824630916118622</c:v>
                </c:pt>
                <c:pt idx="272">
                  <c:v>0.4841126203536987</c:v>
                </c:pt>
                <c:pt idx="273">
                  <c:v>0.4857792556285858</c:v>
                </c:pt>
                <c:pt idx="274">
                  <c:v>0.4874564707279205</c:v>
                </c:pt>
                <c:pt idx="275">
                  <c:v>0.4891347289085388</c:v>
                </c:pt>
                <c:pt idx="276">
                  <c:v>0.4907960295677185</c:v>
                </c:pt>
                <c:pt idx="277">
                  <c:v>0.492447167634964</c:v>
                </c:pt>
                <c:pt idx="278">
                  <c:v>0.4941132962703705</c:v>
                </c:pt>
                <c:pt idx="279">
                  <c:v>0.4957932233810425</c:v>
                </c:pt>
                <c:pt idx="280">
                  <c:v>0.4974771440029144</c:v>
                </c:pt>
                <c:pt idx="281">
                  <c:v>0.4991422295570374</c:v>
                </c:pt>
                <c:pt idx="282">
                  <c:v>0.5007973313331604</c:v>
                </c:pt>
                <c:pt idx="283">
                  <c:v>0.502467155456543</c:v>
                </c:pt>
                <c:pt idx="284">
                  <c:v>0.5041459798812866</c:v>
                </c:pt>
                <c:pt idx="285">
                  <c:v>0.5058223605155945</c:v>
                </c:pt>
                <c:pt idx="286">
                  <c:v>0.5074827075004578</c:v>
                </c:pt>
                <c:pt idx="287">
                  <c:v>0.5091294646263123</c:v>
                </c:pt>
                <c:pt idx="288">
                  <c:v>0.5107837319374084</c:v>
                </c:pt>
                <c:pt idx="289">
                  <c:v>0.512455940246582</c:v>
                </c:pt>
                <c:pt idx="290">
                  <c:v>0.5141330361366272</c:v>
                </c:pt>
                <c:pt idx="291">
                  <c:v>0.5158011317253113</c:v>
                </c:pt>
                <c:pt idx="292">
                  <c:v>0.5174573659896851</c:v>
                </c:pt>
                <c:pt idx="293">
                  <c:v>0.5191202759742737</c:v>
                </c:pt>
                <c:pt idx="294">
                  <c:v>0.5208021402359009</c:v>
                </c:pt>
                <c:pt idx="295">
                  <c:v>0.5224865674972534</c:v>
                </c:pt>
                <c:pt idx="296">
                  <c:v>0.5241540670394897</c:v>
                </c:pt>
                <c:pt idx="297">
                  <c:v>0.5258052945137024</c:v>
                </c:pt>
                <c:pt idx="298">
                  <c:v>0.5274633765220642</c:v>
                </c:pt>
                <c:pt idx="299">
                  <c:v>0.5291371941566467</c:v>
                </c:pt>
                <c:pt idx="300">
                  <c:v>0.5308127999305725</c:v>
                </c:pt>
                <c:pt idx="301">
                  <c:v>0.5324729084968567</c:v>
                </c:pt>
                <c:pt idx="302">
                  <c:v>0.5341222286224365</c:v>
                </c:pt>
                <c:pt idx="303">
                  <c:v>0.5357803106307983</c:v>
                </c:pt>
                <c:pt idx="304">
                  <c:v>0.5374581217765808</c:v>
                </c:pt>
                <c:pt idx="305">
                  <c:v>0.5391409397125244</c:v>
                </c:pt>
                <c:pt idx="306">
                  <c:v>0.5408113598823547</c:v>
                </c:pt>
                <c:pt idx="307">
                  <c:v>0.5424653291702271</c:v>
                </c:pt>
                <c:pt idx="308">
                  <c:v>0.5441307425498962</c:v>
                </c:pt>
                <c:pt idx="309">
                  <c:v>0.5458056926727295</c:v>
                </c:pt>
                <c:pt idx="310">
                  <c:v>0.5474884510040283</c:v>
                </c:pt>
                <c:pt idx="311">
                  <c:v>0.5491517186164856</c:v>
                </c:pt>
                <c:pt idx="312">
                  <c:v>0.5508065223693848</c:v>
                </c:pt>
                <c:pt idx="313">
                  <c:v>0.5524625182151794</c:v>
                </c:pt>
                <c:pt idx="314">
                  <c:v>0.5541340112686157</c:v>
                </c:pt>
                <c:pt idx="315">
                  <c:v>0.5558111071586609</c:v>
                </c:pt>
                <c:pt idx="316">
                  <c:v>0.5574769377708435</c:v>
                </c:pt>
                <c:pt idx="317">
                  <c:v>0.559131383895874</c:v>
                </c:pt>
                <c:pt idx="318">
                  <c:v>0.5607832074165344</c:v>
                </c:pt>
                <c:pt idx="319">
                  <c:v>0.5624541044235229</c:v>
                </c:pt>
                <c:pt idx="320">
                  <c:v>0.5641312599182129</c:v>
                </c:pt>
                <c:pt idx="321">
                  <c:v>0.5658040642738342</c:v>
                </c:pt>
                <c:pt idx="322">
                  <c:v>0.5674642324447632</c:v>
                </c:pt>
                <c:pt idx="323">
                  <c:v>0.5691213011741638</c:v>
                </c:pt>
                <c:pt idx="324">
                  <c:v>0.5707955360412598</c:v>
                </c:pt>
                <c:pt idx="325">
                  <c:v>0.5724790096282959</c:v>
                </c:pt>
                <c:pt idx="326">
                  <c:v>0.5741493105888367</c:v>
                </c:pt>
                <c:pt idx="327">
                  <c:v>0.5758019685745239</c:v>
                </c:pt>
                <c:pt idx="328">
                  <c:v>0.5774571895599365</c:v>
                </c:pt>
                <c:pt idx="329">
                  <c:v>0.5791283249855042</c:v>
                </c:pt>
                <c:pt idx="330">
                  <c:v>0.5808015465736389</c:v>
                </c:pt>
                <c:pt idx="331">
                  <c:v>0.582474946975708</c:v>
                </c:pt>
                <c:pt idx="332">
                  <c:v>0.5841290950775146</c:v>
                </c:pt>
                <c:pt idx="333">
                  <c:v>0.5857788920402527</c:v>
                </c:pt>
                <c:pt idx="334">
                  <c:v>0.5874470472335815</c:v>
                </c:pt>
                <c:pt idx="335">
                  <c:v>0.5891275405883789</c:v>
                </c:pt>
                <c:pt idx="336">
                  <c:v>0.5908077955245972</c:v>
                </c:pt>
                <c:pt idx="337">
                  <c:v>0.5924714207649231</c:v>
                </c:pt>
                <c:pt idx="338">
                  <c:v>0.594122052192688</c:v>
                </c:pt>
                <c:pt idx="339">
                  <c:v>0.5957895517349243</c:v>
                </c:pt>
                <c:pt idx="340">
                  <c:v>0.5974667072296143</c:v>
                </c:pt>
                <c:pt idx="341">
                  <c:v>0.5991421341896057</c:v>
                </c:pt>
                <c:pt idx="342">
                  <c:v>0.600804328918457</c:v>
                </c:pt>
                <c:pt idx="343">
                  <c:v>0.6024606823921204</c:v>
                </c:pt>
                <c:pt idx="344">
                  <c:v>0.6041277647018433</c:v>
                </c:pt>
                <c:pt idx="345">
                  <c:v>0.6058042645454407</c:v>
                </c:pt>
                <c:pt idx="346">
                  <c:v>0.6074788570404053</c:v>
                </c:pt>
                <c:pt idx="347">
                  <c:v>0.6091376543045044</c:v>
                </c:pt>
                <c:pt idx="348">
                  <c:v>0.6107890605926514</c:v>
                </c:pt>
                <c:pt idx="349">
                  <c:v>0.6124494075775146</c:v>
                </c:pt>
                <c:pt idx="350">
                  <c:v>0.6141257882118225</c:v>
                </c:pt>
                <c:pt idx="351">
                  <c:v>0.615803062915802</c:v>
                </c:pt>
                <c:pt idx="352">
                  <c:v>0.6174666285514832</c:v>
                </c:pt>
                <c:pt idx="353">
                  <c:v>0.6191186308860779</c:v>
                </c:pt>
                <c:pt idx="354">
                  <c:v>0.6207812428474426</c:v>
                </c:pt>
                <c:pt idx="355">
                  <c:v>0.6224697828292847</c:v>
                </c:pt>
                <c:pt idx="356">
                  <c:v>0.6241524815559387</c:v>
                </c:pt>
                <c:pt idx="357">
                  <c:v>0.6258184313774109</c:v>
                </c:pt>
                <c:pt idx="358">
                  <c:v>0.6274701356887817</c:v>
                </c:pt>
                <c:pt idx="359">
                  <c:v>0.6291286945343018</c:v>
                </c:pt>
                <c:pt idx="360">
                  <c:v>0.6308045983314514</c:v>
                </c:pt>
                <c:pt idx="361">
                  <c:v>0.6324838399887085</c:v>
                </c:pt>
                <c:pt idx="362">
                  <c:v>0.6341471076011658</c:v>
                </c:pt>
                <c:pt idx="363">
                  <c:v>0.6357975006103516</c:v>
                </c:pt>
                <c:pt idx="364">
                  <c:v>0.637453556060791</c:v>
                </c:pt>
                <c:pt idx="365">
                  <c:v>0.6391258835792542</c:v>
                </c:pt>
                <c:pt idx="366">
                  <c:v>0.640803337097168</c:v>
                </c:pt>
                <c:pt idx="367">
                  <c:v>0.6424789428710938</c:v>
                </c:pt>
                <c:pt idx="368">
                  <c:v>0.6441359519958496</c:v>
                </c:pt>
                <c:pt idx="369">
                  <c:v>0.6457961201667786</c:v>
                </c:pt>
                <c:pt idx="370">
                  <c:v>0.6474770307540894</c:v>
                </c:pt>
                <c:pt idx="371">
                  <c:v>0.6491564512252808</c:v>
                </c:pt>
                <c:pt idx="372">
                  <c:v>0.6508201360702515</c:v>
                </c:pt>
                <c:pt idx="373">
                  <c:v>0.6524721384048462</c:v>
                </c:pt>
                <c:pt idx="374">
                  <c:v>0.6541287899017334</c:v>
                </c:pt>
                <c:pt idx="375">
                  <c:v>0.6558020114898682</c:v>
                </c:pt>
                <c:pt idx="376">
                  <c:v>0.6574780941009521</c:v>
                </c:pt>
                <c:pt idx="377">
                  <c:v>0.659140944480896</c:v>
                </c:pt>
                <c:pt idx="378">
                  <c:v>0.6607904434204102</c:v>
                </c:pt>
                <c:pt idx="379">
                  <c:v>0.6624438166618347</c:v>
                </c:pt>
                <c:pt idx="380">
                  <c:v>0.6641175150871277</c:v>
                </c:pt>
                <c:pt idx="381">
                  <c:v>0.6658033132553101</c:v>
                </c:pt>
                <c:pt idx="382">
                  <c:v>0.6674754619598389</c:v>
                </c:pt>
                <c:pt idx="383">
                  <c:v>0.6691319346427917</c:v>
                </c:pt>
                <c:pt idx="384">
                  <c:v>0.6707879304885864</c:v>
                </c:pt>
                <c:pt idx="385">
                  <c:v>0.6724631786346436</c:v>
                </c:pt>
                <c:pt idx="386">
                  <c:v>0.6741493940353394</c:v>
                </c:pt>
                <c:pt idx="387">
                  <c:v>0.675826370716095</c:v>
                </c:pt>
                <c:pt idx="388">
                  <c:v>0.6774799823760986</c:v>
                </c:pt>
                <c:pt idx="389">
                  <c:v>0.6791350245475769</c:v>
                </c:pt>
                <c:pt idx="390">
                  <c:v>0.6808024048805237</c:v>
                </c:pt>
                <c:pt idx="391">
                  <c:v>0.6824760437011719</c:v>
                </c:pt>
                <c:pt idx="392">
                  <c:v>0.6841446757316589</c:v>
                </c:pt>
                <c:pt idx="393">
                  <c:v>0.6857969164848328</c:v>
                </c:pt>
                <c:pt idx="394">
                  <c:v>0.68745356798172</c:v>
                </c:pt>
                <c:pt idx="395">
                  <c:v>0.6891231536865234</c:v>
                </c:pt>
                <c:pt idx="396">
                  <c:v>0.690803587436676</c:v>
                </c:pt>
                <c:pt idx="397">
                  <c:v>0.6924777626991272</c:v>
                </c:pt>
                <c:pt idx="398">
                  <c:v>0.6941384673118591</c:v>
                </c:pt>
                <c:pt idx="399">
                  <c:v>0.6957942843437195</c:v>
                </c:pt>
                <c:pt idx="400">
                  <c:v>0.6974606513977051</c:v>
                </c:pt>
                <c:pt idx="401">
                  <c:v>0.6991402506828308</c:v>
                </c:pt>
                <c:pt idx="402">
                  <c:v>0.700812041759491</c:v>
                </c:pt>
                <c:pt idx="403">
                  <c:v>0.7024690508842468</c:v>
                </c:pt>
                <c:pt idx="404">
                  <c:v>0.7041198015213013</c:v>
                </c:pt>
                <c:pt idx="405">
                  <c:v>0.7057880759239197</c:v>
                </c:pt>
                <c:pt idx="406">
                  <c:v>0.7074685096740723</c:v>
                </c:pt>
                <c:pt idx="407">
                  <c:v>0.7091456651687622</c:v>
                </c:pt>
                <c:pt idx="408">
                  <c:v>0.7108085155487061</c:v>
                </c:pt>
                <c:pt idx="409">
                  <c:v>0.7124595046043396</c:v>
                </c:pt>
                <c:pt idx="410">
                  <c:v>0.7141213417053223</c:v>
                </c:pt>
                <c:pt idx="411">
                  <c:v>0.7157979011535645</c:v>
                </c:pt>
                <c:pt idx="412">
                  <c:v>0.7174725532531738</c:v>
                </c:pt>
                <c:pt idx="413">
                  <c:v>0.7191404104232788</c:v>
                </c:pt>
                <c:pt idx="414">
                  <c:v>0.7207939624786377</c:v>
                </c:pt>
                <c:pt idx="415">
                  <c:v>0.7224552035331726</c:v>
                </c:pt>
                <c:pt idx="416">
                  <c:v>0.7241313457489014</c:v>
                </c:pt>
                <c:pt idx="417">
                  <c:v>0.7258111238479614</c:v>
                </c:pt>
                <c:pt idx="418">
                  <c:v>0.7274803519248962</c:v>
                </c:pt>
                <c:pt idx="419">
                  <c:v>0.7291362881660461</c:v>
                </c:pt>
                <c:pt idx="420">
                  <c:v>0.7307971119880676</c:v>
                </c:pt>
                <c:pt idx="421">
                  <c:v>0.7324721813201904</c:v>
                </c:pt>
                <c:pt idx="422">
                  <c:v>0.7341461181640625</c:v>
                </c:pt>
                <c:pt idx="423">
                  <c:v>0.7358108758926392</c:v>
                </c:pt>
                <c:pt idx="424">
                  <c:v>0.7374621033668518</c:v>
                </c:pt>
                <c:pt idx="425">
                  <c:v>0.7391192317008972</c:v>
                </c:pt>
                <c:pt idx="426">
                  <c:v>0.7407940030097961</c:v>
                </c:pt>
                <c:pt idx="427">
                  <c:v>0.7424717545509338</c:v>
                </c:pt>
                <c:pt idx="428">
                  <c:v>0.7441417574882507</c:v>
                </c:pt>
                <c:pt idx="429">
                  <c:v>0.7457940578460693</c:v>
                </c:pt>
                <c:pt idx="430">
                  <c:v>0.7474514245986938</c:v>
                </c:pt>
                <c:pt idx="431">
                  <c:v>0.7491359114646912</c:v>
                </c:pt>
                <c:pt idx="432">
                  <c:v>0.7508181929588318</c:v>
                </c:pt>
                <c:pt idx="433">
                  <c:v>0.7524846196174622</c:v>
                </c:pt>
                <c:pt idx="434">
                  <c:v>0.7541384696960449</c:v>
                </c:pt>
                <c:pt idx="435">
                  <c:v>0.7557950019836426</c:v>
                </c:pt>
                <c:pt idx="436">
                  <c:v>0.7574707269668579</c:v>
                </c:pt>
                <c:pt idx="437">
                  <c:v>0.7591491937637329</c:v>
                </c:pt>
                <c:pt idx="438">
                  <c:v>0.7608134746551514</c:v>
                </c:pt>
                <c:pt idx="439">
                  <c:v>0.7624626755714417</c:v>
                </c:pt>
                <c:pt idx="440">
                  <c:v>0.7641146183013916</c:v>
                </c:pt>
                <c:pt idx="441">
                  <c:v>0.7657780647277832</c:v>
                </c:pt>
                <c:pt idx="442">
                  <c:v>0.7674559950828552</c:v>
                </c:pt>
                <c:pt idx="443">
                  <c:v>0.7691286206245422</c:v>
                </c:pt>
                <c:pt idx="444">
                  <c:v>0.77079176902771</c:v>
                </c:pt>
                <c:pt idx="445">
                  <c:v>0.772450864315033</c:v>
                </c:pt>
                <c:pt idx="446">
                  <c:v>0.7741287350654602</c:v>
                </c:pt>
                <c:pt idx="447">
                  <c:v>0.7758182883262634</c:v>
                </c:pt>
                <c:pt idx="448">
                  <c:v>0.777493417263031</c:v>
                </c:pt>
                <c:pt idx="449">
                  <c:v>0.7791479229927063</c:v>
                </c:pt>
                <c:pt idx="450">
                  <c:v>0.7808007001876831</c:v>
                </c:pt>
                <c:pt idx="451">
                  <c:v>0.782467246055603</c:v>
                </c:pt>
                <c:pt idx="452">
                  <c:v>0.7841405272483826</c:v>
                </c:pt>
                <c:pt idx="453">
                  <c:v>0.7858026027679443</c:v>
                </c:pt>
                <c:pt idx="454">
                  <c:v>0.7874510288238525</c:v>
                </c:pt>
                <c:pt idx="455">
                  <c:v>0.7891011834144592</c:v>
                </c:pt>
                <c:pt idx="456">
                  <c:v>0.7907737493515015</c:v>
                </c:pt>
                <c:pt idx="457">
                  <c:v>0.7924585342407227</c:v>
                </c:pt>
                <c:pt idx="458">
                  <c:v>0.7941372990608215</c:v>
                </c:pt>
                <c:pt idx="459">
                  <c:v>0.79580157995224</c:v>
                </c:pt>
                <c:pt idx="460">
                  <c:v>0.7974521517753601</c:v>
                </c:pt>
                <c:pt idx="461">
                  <c:v>0.7991245985031128</c:v>
                </c:pt>
                <c:pt idx="462">
                  <c:v>0.8008071184158325</c:v>
                </c:pt>
                <c:pt idx="463">
                  <c:v>0.8024834394454956</c:v>
                </c:pt>
                <c:pt idx="464">
                  <c:v>0.8041414022445679</c:v>
                </c:pt>
                <c:pt idx="465">
                  <c:v>0.8057919144630432</c:v>
                </c:pt>
                <c:pt idx="466">
                  <c:v>0.807459831237793</c:v>
                </c:pt>
                <c:pt idx="467">
                  <c:v>0.8091346621513367</c:v>
                </c:pt>
                <c:pt idx="468">
                  <c:v>0.8108059763908386</c:v>
                </c:pt>
                <c:pt idx="469">
                  <c:v>0.8124669790267944</c:v>
                </c:pt>
                <c:pt idx="470">
                  <c:v>0.8141180872917175</c:v>
                </c:pt>
                <c:pt idx="471">
                  <c:v>0.8157819509506226</c:v>
                </c:pt>
                <c:pt idx="472">
                  <c:v>0.8174619078636169</c:v>
                </c:pt>
                <c:pt idx="473">
                  <c:v>0.8191372752189636</c:v>
                </c:pt>
                <c:pt idx="474">
                  <c:v>0.8208017349243164</c:v>
                </c:pt>
                <c:pt idx="475">
                  <c:v>0.8224573135375977</c:v>
                </c:pt>
                <c:pt idx="476">
                  <c:v>0.8241186141967773</c:v>
                </c:pt>
                <c:pt idx="477">
                  <c:v>0.8257991671562195</c:v>
                </c:pt>
                <c:pt idx="478">
                  <c:v>0.827476978302002</c:v>
                </c:pt>
                <c:pt idx="479">
                  <c:v>0.8291360139846802</c:v>
                </c:pt>
                <c:pt idx="480">
                  <c:v>0.8307862877845764</c:v>
                </c:pt>
                <c:pt idx="481">
                  <c:v>0.8324447870254517</c:v>
                </c:pt>
                <c:pt idx="482">
                  <c:v>0.8341237306594849</c:v>
                </c:pt>
                <c:pt idx="483">
                  <c:v>0.8358031511306763</c:v>
                </c:pt>
                <c:pt idx="484">
                  <c:v>0.8374682068824768</c:v>
                </c:pt>
                <c:pt idx="485">
                  <c:v>0.8391225934028625</c:v>
                </c:pt>
                <c:pt idx="486">
                  <c:v>0.8407886028289795</c:v>
                </c:pt>
                <c:pt idx="487">
                  <c:v>0.8424668908119202</c:v>
                </c:pt>
                <c:pt idx="488">
                  <c:v>0.8441470861434937</c:v>
                </c:pt>
                <c:pt idx="489">
                  <c:v>0.845815122127533</c:v>
                </c:pt>
                <c:pt idx="490">
                  <c:v>0.8474679589271545</c:v>
                </c:pt>
                <c:pt idx="491">
                  <c:v>0.849128246307373</c:v>
                </c:pt>
                <c:pt idx="492">
                  <c:v>0.8508015871047974</c:v>
                </c:pt>
                <c:pt idx="493">
                  <c:v>0.852481484413147</c:v>
                </c:pt>
                <c:pt idx="494">
                  <c:v>0.8541473746299744</c:v>
                </c:pt>
                <c:pt idx="495">
                  <c:v>0.8558012247085571</c:v>
                </c:pt>
                <c:pt idx="496">
                  <c:v>0.8574629426002502</c:v>
                </c:pt>
                <c:pt idx="497">
                  <c:v>0.8591388463973999</c:v>
                </c:pt>
                <c:pt idx="498">
                  <c:v>0.8608129620552063</c:v>
                </c:pt>
                <c:pt idx="499">
                  <c:v>0.8641287088394165</c:v>
                </c:pt>
                <c:pt idx="500">
                  <c:v>0.8674517869949341</c:v>
                </c:pt>
                <c:pt idx="501">
                  <c:v>0.8708008527755737</c:v>
                </c:pt>
                <c:pt idx="502">
                  <c:v>0.8741123676300049</c:v>
                </c:pt>
                <c:pt idx="503">
                  <c:v>0.8774741888046265</c:v>
                </c:pt>
                <c:pt idx="504">
                  <c:v>0.8791543245315552</c:v>
                </c:pt>
                <c:pt idx="505">
                  <c:v>0.880810558795929</c:v>
                </c:pt>
                <c:pt idx="506">
                  <c:v>0.882464587688446</c:v>
                </c:pt>
                <c:pt idx="507">
                  <c:v>0.884134829044342</c:v>
                </c:pt>
                <c:pt idx="508">
                  <c:v>0.8858137726783752</c:v>
                </c:pt>
                <c:pt idx="509">
                  <c:v>0.8874812126159668</c:v>
                </c:pt>
                <c:pt idx="510">
                  <c:v>0.8891322612762451</c:v>
                </c:pt>
                <c:pt idx="511">
                  <c:v>0.8907818198204041</c:v>
                </c:pt>
                <c:pt idx="512">
                  <c:v>0.8924456834793091</c:v>
                </c:pt>
                <c:pt idx="513">
                  <c:v>0.894125759601593</c:v>
                </c:pt>
                <c:pt idx="514">
                  <c:v>0.8958031535148621</c:v>
                </c:pt>
                <c:pt idx="515">
                  <c:v>0.8991208076477051</c:v>
                </c:pt>
                <c:pt idx="516">
                  <c:v>0.9024752974510193</c:v>
                </c:pt>
                <c:pt idx="517">
                  <c:v>0.9074605703353882</c:v>
                </c:pt>
                <c:pt idx="518">
                  <c:v>0.9141303896903992</c:v>
                </c:pt>
                <c:pt idx="519">
                  <c:v>0.9174478650093079</c:v>
                </c:pt>
                <c:pt idx="520">
                  <c:v>0.920803427696228</c:v>
                </c:pt>
                <c:pt idx="521">
                  <c:v>0.9241235256195068</c:v>
                </c:pt>
                <c:pt idx="522">
                  <c:v>0.9274745583534241</c:v>
                </c:pt>
                <c:pt idx="523">
                  <c:v>0.9308190941810608</c:v>
                </c:pt>
                <c:pt idx="524">
                  <c:v>0.9324728846549988</c:v>
                </c:pt>
                <c:pt idx="525">
                  <c:v>0.9341311454772949</c:v>
                </c:pt>
                <c:pt idx="526">
                  <c:v>0.9358066916465759</c:v>
                </c:pt>
                <c:pt idx="527">
                  <c:v>0.9374808669090271</c:v>
                </c:pt>
                <c:pt idx="528">
                  <c:v>0.9391414523124695</c:v>
                </c:pt>
                <c:pt idx="529">
                  <c:v>0.9407965540885925</c:v>
                </c:pt>
                <c:pt idx="530">
                  <c:v>0.9424574375152588</c:v>
                </c:pt>
                <c:pt idx="531">
                  <c:v>0.9441336989402771</c:v>
                </c:pt>
                <c:pt idx="532">
                  <c:v>0.9458136558532715</c:v>
                </c:pt>
                <c:pt idx="533">
                  <c:v>0.947479248046875</c:v>
                </c:pt>
                <c:pt idx="534">
                  <c:v>0.9491333961486816</c:v>
                </c:pt>
                <c:pt idx="535">
                  <c:v>0.9524726271629333</c:v>
                </c:pt>
                <c:pt idx="536">
                  <c:v>0.962475597858429</c:v>
                </c:pt>
                <c:pt idx="537">
                  <c:v>0.972476065158844</c:v>
                </c:pt>
                <c:pt idx="538">
                  <c:v>0.9791413545608521</c:v>
                </c:pt>
                <c:pt idx="539">
                  <c:v>0.9841323494911194</c:v>
                </c:pt>
                <c:pt idx="540">
                  <c:v>0.9874798059463501</c:v>
                </c:pt>
                <c:pt idx="541">
                  <c:v>0.9907946586608887</c:v>
                </c:pt>
                <c:pt idx="542">
                  <c:v>0.9941143393516541</c:v>
                </c:pt>
                <c:pt idx="543">
                  <c:v>0.9974680542945862</c:v>
                </c:pt>
                <c:pt idx="544">
                  <c:v>1.000775694847107</c:v>
                </c:pt>
                <c:pt idx="545">
                  <c:v>1.004125714302063</c:v>
                </c:pt>
                <c:pt idx="546">
                  <c:v>1.007468223571777</c:v>
                </c:pt>
                <c:pt idx="547">
                  <c:v>1.010794043540955</c:v>
                </c:pt>
                <c:pt idx="548">
                  <c:v>1.014151096343994</c:v>
                </c:pt>
                <c:pt idx="549">
                  <c:v>1.017455697059631</c:v>
                </c:pt>
                <c:pt idx="550">
                  <c:v>1.020791530609131</c:v>
                </c:pt>
                <c:pt idx="551">
                  <c:v>1.02413022518158</c:v>
                </c:pt>
                <c:pt idx="552">
                  <c:v>1.027454376220703</c:v>
                </c:pt>
                <c:pt idx="553">
                  <c:v>1.030828714370728</c:v>
                </c:pt>
                <c:pt idx="554">
                  <c:v>1.034141659736633</c:v>
                </c:pt>
                <c:pt idx="555">
                  <c:v>1.037481665611267</c:v>
                </c:pt>
                <c:pt idx="556">
                  <c:v>1.040812492370605</c:v>
                </c:pt>
                <c:pt idx="557">
                  <c:v>1.044120311737061</c:v>
                </c:pt>
                <c:pt idx="558">
                  <c:v>1.047481179237366</c:v>
                </c:pt>
                <c:pt idx="559">
                  <c:v>1.050806164741516</c:v>
                </c:pt>
                <c:pt idx="560">
                  <c:v>1.059141278266907</c:v>
                </c:pt>
                <c:pt idx="561">
                  <c:v>1.07078230381012</c:v>
                </c:pt>
                <c:pt idx="562">
                  <c:v>1.077451586723328</c:v>
                </c:pt>
                <c:pt idx="563">
                  <c:v>1.082481026649475</c:v>
                </c:pt>
                <c:pt idx="564">
                  <c:v>1.087459444999695</c:v>
                </c:pt>
                <c:pt idx="565">
                  <c:v>1.092457890510559</c:v>
                </c:pt>
                <c:pt idx="566">
                  <c:v>1.097469210624695</c:v>
                </c:pt>
                <c:pt idx="567">
                  <c:v>1.102463603019714</c:v>
                </c:pt>
                <c:pt idx="568">
                  <c:v>1.107481956481934</c:v>
                </c:pt>
                <c:pt idx="569">
                  <c:v>1.110794544219971</c:v>
                </c:pt>
                <c:pt idx="570">
                  <c:v>1.114147305488586</c:v>
                </c:pt>
                <c:pt idx="571">
                  <c:v>1.117476224899292</c:v>
                </c:pt>
                <c:pt idx="572">
                  <c:v>1.120788812637329</c:v>
                </c:pt>
                <c:pt idx="573">
                  <c:v>1.124138951301575</c:v>
                </c:pt>
                <c:pt idx="574">
                  <c:v>1.127450227737427</c:v>
                </c:pt>
                <c:pt idx="575">
                  <c:v>1.130802392959595</c:v>
                </c:pt>
                <c:pt idx="576">
                  <c:v>1.134143710136414</c:v>
                </c:pt>
                <c:pt idx="577">
                  <c:v>1.137460112571716</c:v>
                </c:pt>
                <c:pt idx="578">
                  <c:v>1.140812397003174</c:v>
                </c:pt>
                <c:pt idx="579">
                  <c:v>1.144121646881104</c:v>
                </c:pt>
                <c:pt idx="580">
                  <c:v>1.147454619407654</c:v>
                </c:pt>
                <c:pt idx="581">
                  <c:v>1.150801777839661</c:v>
                </c:pt>
                <c:pt idx="582">
                  <c:v>1.154122591018677</c:v>
                </c:pt>
                <c:pt idx="583">
                  <c:v>1.157485604286194</c:v>
                </c:pt>
                <c:pt idx="584">
                  <c:v>1.160802483558655</c:v>
                </c:pt>
                <c:pt idx="585">
                  <c:v>1.164137125015259</c:v>
                </c:pt>
                <c:pt idx="586">
                  <c:v>1.167470812797546</c:v>
                </c:pt>
                <c:pt idx="587">
                  <c:v>1.170775175094604</c:v>
                </c:pt>
                <c:pt idx="588">
                  <c:v>1.174137592315674</c:v>
                </c:pt>
                <c:pt idx="589">
                  <c:v>1.177461266517639</c:v>
                </c:pt>
                <c:pt idx="590">
                  <c:v>1.180802464485168</c:v>
                </c:pt>
                <c:pt idx="591">
                  <c:v>1.184162378311157</c:v>
                </c:pt>
                <c:pt idx="592">
                  <c:v>1.189137816429138</c:v>
                </c:pt>
                <c:pt idx="593">
                  <c:v>1.194126844406128</c:v>
                </c:pt>
                <c:pt idx="594">
                  <c:v>1.199135899543762</c:v>
                </c:pt>
                <c:pt idx="595">
                  <c:v>1.205792903900146</c:v>
                </c:pt>
                <c:pt idx="596">
                  <c:v>1.212448716163635</c:v>
                </c:pt>
                <c:pt idx="597">
                  <c:v>1.219135403633118</c:v>
                </c:pt>
                <c:pt idx="598">
                  <c:v>1.22413432598114</c:v>
                </c:pt>
                <c:pt idx="599">
                  <c:v>1.229128956794739</c:v>
                </c:pt>
                <c:pt idx="600">
                  <c:v>1.232473134994507</c:v>
                </c:pt>
                <c:pt idx="601">
                  <c:v>1.235812664031982</c:v>
                </c:pt>
                <c:pt idx="602">
                  <c:v>1.239134669303894</c:v>
                </c:pt>
                <c:pt idx="603">
                  <c:v>1.242487668991089</c:v>
                </c:pt>
                <c:pt idx="604">
                  <c:v>1.247460842132568</c:v>
                </c:pt>
                <c:pt idx="605">
                  <c:v>1.252478361129761</c:v>
                </c:pt>
                <c:pt idx="606">
                  <c:v>1.257474660873413</c:v>
                </c:pt>
                <c:pt idx="607">
                  <c:v>1.26081383228302</c:v>
                </c:pt>
                <c:pt idx="608">
                  <c:v>1.264129519462585</c:v>
                </c:pt>
                <c:pt idx="609">
                  <c:v>1.26914918422699</c:v>
                </c:pt>
                <c:pt idx="610">
                  <c:v>1.277457475662231</c:v>
                </c:pt>
                <c:pt idx="611">
                  <c:v>1.284146904945374</c:v>
                </c:pt>
                <c:pt idx="612">
                  <c:v>1.287474989891052</c:v>
                </c:pt>
                <c:pt idx="613">
                  <c:v>1.290802240371704</c:v>
                </c:pt>
                <c:pt idx="614">
                  <c:v>1.294136643409729</c:v>
                </c:pt>
                <c:pt idx="615">
                  <c:v>1.297436952590942</c:v>
                </c:pt>
                <c:pt idx="616">
                  <c:v>1.300796747207642</c:v>
                </c:pt>
                <c:pt idx="617">
                  <c:v>1.304132103919983</c:v>
                </c:pt>
                <c:pt idx="618">
                  <c:v>1.307467460632324</c:v>
                </c:pt>
                <c:pt idx="619">
                  <c:v>1.310823202133179</c:v>
                </c:pt>
                <c:pt idx="620">
                  <c:v>1.314134001731873</c:v>
                </c:pt>
                <c:pt idx="621">
                  <c:v>1.317479133605957</c:v>
                </c:pt>
                <c:pt idx="622">
                  <c:v>1.322452902793884</c:v>
                </c:pt>
                <c:pt idx="623">
                  <c:v>1.329135417938232</c:v>
                </c:pt>
                <c:pt idx="624">
                  <c:v>1.335813283920288</c:v>
                </c:pt>
                <c:pt idx="625">
                  <c:v>1.339118838310242</c:v>
                </c:pt>
                <c:pt idx="626">
                  <c:v>1.342460155487061</c:v>
                </c:pt>
                <c:pt idx="627">
                  <c:v>1.345798850059509</c:v>
                </c:pt>
                <c:pt idx="628">
                  <c:v>1.34912109375</c:v>
                </c:pt>
                <c:pt idx="629">
                  <c:v>1.35248076915741</c:v>
                </c:pt>
                <c:pt idx="630">
                  <c:v>1.355799436569214</c:v>
                </c:pt>
                <c:pt idx="631">
                  <c:v>1.359137296676636</c:v>
                </c:pt>
                <c:pt idx="632">
                  <c:v>1.362475991249084</c:v>
                </c:pt>
                <c:pt idx="633">
                  <c:v>1.365798234939575</c:v>
                </c:pt>
                <c:pt idx="634">
                  <c:v>1.369149565696716</c:v>
                </c:pt>
                <c:pt idx="635">
                  <c:v>1.372464060783386</c:v>
                </c:pt>
                <c:pt idx="636">
                  <c:v>1.37579357624054</c:v>
                </c:pt>
                <c:pt idx="637">
                  <c:v>1.379140377044678</c:v>
                </c:pt>
                <c:pt idx="638">
                  <c:v>1.382453560829163</c:v>
                </c:pt>
                <c:pt idx="639">
                  <c:v>1.385818243026733</c:v>
                </c:pt>
                <c:pt idx="640">
                  <c:v>1.389146089553833</c:v>
                </c:pt>
                <c:pt idx="641">
                  <c:v>1.392476797103882</c:v>
                </c:pt>
                <c:pt idx="642">
                  <c:v>1.395819306373596</c:v>
                </c:pt>
                <c:pt idx="643">
                  <c:v>1.397469162940979</c:v>
                </c:pt>
                <c:pt idx="644">
                  <c:v>1.399116635322571</c:v>
                </c:pt>
                <c:pt idx="645">
                  <c:v>1.400783777236938</c:v>
                </c:pt>
                <c:pt idx="646">
                  <c:v>1.402463436126709</c:v>
                </c:pt>
                <c:pt idx="647">
                  <c:v>1.404138684272766</c:v>
                </c:pt>
                <c:pt idx="648">
                  <c:v>1.405796408653259</c:v>
                </c:pt>
                <c:pt idx="649">
                  <c:v>1.414136290550232</c:v>
                </c:pt>
                <c:pt idx="650">
                  <c:v>1.417463183403015</c:v>
                </c:pt>
                <c:pt idx="651">
                  <c:v>1.420807003974915</c:v>
                </c:pt>
                <c:pt idx="652">
                  <c:v>1.424110293388367</c:v>
                </c:pt>
                <c:pt idx="653">
                  <c:v>1.427459001541138</c:v>
                </c:pt>
                <c:pt idx="654">
                  <c:v>1.432456851005554</c:v>
                </c:pt>
                <c:pt idx="655">
                  <c:v>1.435813665390015</c:v>
                </c:pt>
                <c:pt idx="656">
                  <c:v>1.44080662727356</c:v>
                </c:pt>
                <c:pt idx="657">
                  <c:v>1.444148063659668</c:v>
                </c:pt>
                <c:pt idx="658">
                  <c:v>1.447476029396057</c:v>
                </c:pt>
                <c:pt idx="659">
                  <c:v>1.450793147087097</c:v>
                </c:pt>
                <c:pt idx="660">
                  <c:v>1.454151153564453</c:v>
                </c:pt>
                <c:pt idx="661">
                  <c:v>1.457469582557678</c:v>
                </c:pt>
                <c:pt idx="662">
                  <c:v>1.460811614990234</c:v>
                </c:pt>
                <c:pt idx="663">
                  <c:v>1.464138150215149</c:v>
                </c:pt>
                <c:pt idx="664">
                  <c:v>1.467455744743347</c:v>
                </c:pt>
                <c:pt idx="665">
                  <c:v>1.47080934047699</c:v>
                </c:pt>
                <c:pt idx="666">
                  <c:v>1.474124550819397</c:v>
                </c:pt>
                <c:pt idx="667">
                  <c:v>1.477454423904419</c:v>
                </c:pt>
                <c:pt idx="668">
                  <c:v>1.480804800987244</c:v>
                </c:pt>
                <c:pt idx="669">
                  <c:v>1.485788583755493</c:v>
                </c:pt>
                <c:pt idx="670">
                  <c:v>1.490799784660339</c:v>
                </c:pt>
                <c:pt idx="671">
                  <c:v>1.495809316635132</c:v>
                </c:pt>
                <c:pt idx="672">
                  <c:v>1.499122858047485</c:v>
                </c:pt>
                <c:pt idx="673">
                  <c:v>1.502449989318848</c:v>
                </c:pt>
                <c:pt idx="674">
                  <c:v>1.505803823471069</c:v>
                </c:pt>
                <c:pt idx="675">
                  <c:v>1.50910747051239</c:v>
                </c:pt>
                <c:pt idx="676">
                  <c:v>1.512464642524719</c:v>
                </c:pt>
                <c:pt idx="677">
                  <c:v>1.522486090660095</c:v>
                </c:pt>
                <c:pt idx="678">
                  <c:v>1.532460808753967</c:v>
                </c:pt>
                <c:pt idx="679">
                  <c:v>1.535788536071777</c:v>
                </c:pt>
                <c:pt idx="680">
                  <c:v>1.540812015533447</c:v>
                </c:pt>
                <c:pt idx="681">
                  <c:v>1.544131517410278</c:v>
                </c:pt>
                <c:pt idx="682">
                  <c:v>1.549133896827698</c:v>
                </c:pt>
                <c:pt idx="683">
                  <c:v>1.554129719734192</c:v>
                </c:pt>
                <c:pt idx="684">
                  <c:v>1.559128046035767</c:v>
                </c:pt>
                <c:pt idx="685">
                  <c:v>1.564158916473389</c:v>
                </c:pt>
                <c:pt idx="686">
                  <c:v>1.567472338676453</c:v>
                </c:pt>
                <c:pt idx="687">
                  <c:v>1.570810079574585</c:v>
                </c:pt>
                <c:pt idx="688">
                  <c:v>1.574140310287476</c:v>
                </c:pt>
                <c:pt idx="689">
                  <c:v>1.577448010444641</c:v>
                </c:pt>
                <c:pt idx="690">
                  <c:v>1.58080267906189</c:v>
                </c:pt>
                <c:pt idx="691">
                  <c:v>1.585790634155273</c:v>
                </c:pt>
                <c:pt idx="692">
                  <c:v>1.590818643569946</c:v>
                </c:pt>
                <c:pt idx="693">
                  <c:v>1.597471833229065</c:v>
                </c:pt>
                <c:pt idx="694">
                  <c:v>1.604120492935181</c:v>
                </c:pt>
                <c:pt idx="695">
                  <c:v>1.609135389328003</c:v>
                </c:pt>
                <c:pt idx="696">
                  <c:v>1.614139199256897</c:v>
                </c:pt>
                <c:pt idx="697">
                  <c:v>1.6191246509552</c:v>
                </c:pt>
                <c:pt idx="698">
                  <c:v>1.625799894332886</c:v>
                </c:pt>
                <c:pt idx="699">
                  <c:v>1.63080096244812</c:v>
                </c:pt>
                <c:pt idx="700">
                  <c:v>1.635781764984131</c:v>
                </c:pt>
                <c:pt idx="701">
                  <c:v>1.640818357467651</c:v>
                </c:pt>
                <c:pt idx="702">
                  <c:v>1.644131660461426</c:v>
                </c:pt>
                <c:pt idx="703">
                  <c:v>1.647477984428406</c:v>
                </c:pt>
                <c:pt idx="704">
                  <c:v>1.652460098266602</c:v>
                </c:pt>
                <c:pt idx="705">
                  <c:v>1.65579617023468</c:v>
                </c:pt>
                <c:pt idx="706">
                  <c:v>1.659137368202209</c:v>
                </c:pt>
                <c:pt idx="707">
                  <c:v>1.665819048881531</c:v>
                </c:pt>
                <c:pt idx="708">
                  <c:v>1.667477965354919</c:v>
                </c:pt>
                <c:pt idx="709">
                  <c:v>1.669132590293884</c:v>
                </c:pt>
                <c:pt idx="710">
                  <c:v>1.670797348022461</c:v>
                </c:pt>
                <c:pt idx="711">
                  <c:v>1.672471642494202</c:v>
                </c:pt>
                <c:pt idx="712">
                  <c:v>1.674145340919495</c:v>
                </c:pt>
                <c:pt idx="713">
                  <c:v>1.675802230834961</c:v>
                </c:pt>
                <c:pt idx="714">
                  <c:v>1.677449226379395</c:v>
                </c:pt>
                <c:pt idx="715">
                  <c:v>1.679109454154968</c:v>
                </c:pt>
                <c:pt idx="716">
                  <c:v>1.680786728858948</c:v>
                </c:pt>
                <c:pt idx="717">
                  <c:v>1.684131145477295</c:v>
                </c:pt>
                <c:pt idx="718">
                  <c:v>1.694137811660767</c:v>
                </c:pt>
                <c:pt idx="719">
                  <c:v>1.702455163002014</c:v>
                </c:pt>
                <c:pt idx="720">
                  <c:v>1.707469344139099</c:v>
                </c:pt>
                <c:pt idx="721">
                  <c:v>1.712454795837402</c:v>
                </c:pt>
                <c:pt idx="722">
                  <c:v>1.717477083206177</c:v>
                </c:pt>
                <c:pt idx="723">
                  <c:v>1.720783352851868</c:v>
                </c:pt>
                <c:pt idx="724">
                  <c:v>1.72580897808075</c:v>
                </c:pt>
                <c:pt idx="725">
                  <c:v>1.729121208190918</c:v>
                </c:pt>
                <c:pt idx="726">
                  <c:v>1.732471585273743</c:v>
                </c:pt>
                <c:pt idx="727">
                  <c:v>1.737458348274231</c:v>
                </c:pt>
                <c:pt idx="728">
                  <c:v>1.740806698799133</c:v>
                </c:pt>
                <c:pt idx="729">
                  <c:v>1.744140386581421</c:v>
                </c:pt>
                <c:pt idx="730">
                  <c:v>1.747467398643494</c:v>
                </c:pt>
                <c:pt idx="731">
                  <c:v>1.750815749168396</c:v>
                </c:pt>
                <c:pt idx="732">
                  <c:v>1.754126787185669</c:v>
                </c:pt>
                <c:pt idx="733">
                  <c:v>1.759149074554443</c:v>
                </c:pt>
                <c:pt idx="734">
                  <c:v>1.764128088951111</c:v>
                </c:pt>
                <c:pt idx="735">
                  <c:v>1.767488479614258</c:v>
                </c:pt>
                <c:pt idx="736">
                  <c:v>1.770801544189453</c:v>
                </c:pt>
                <c:pt idx="737">
                  <c:v>1.774146199226379</c:v>
                </c:pt>
                <c:pt idx="738">
                  <c:v>1.77912712097168</c:v>
                </c:pt>
                <c:pt idx="739">
                  <c:v>1.784127593040466</c:v>
                </c:pt>
                <c:pt idx="740">
                  <c:v>1.787453055381775</c:v>
                </c:pt>
                <c:pt idx="741">
                  <c:v>1.792488813400269</c:v>
                </c:pt>
                <c:pt idx="742">
                  <c:v>1.797468066215515</c:v>
                </c:pt>
                <c:pt idx="743">
                  <c:v>1.802465796470642</c:v>
                </c:pt>
                <c:pt idx="744">
                  <c:v>1.807448029518127</c:v>
                </c:pt>
                <c:pt idx="745">
                  <c:v>1.814122080802917</c:v>
                </c:pt>
                <c:pt idx="746">
                  <c:v>1.822460770606995</c:v>
                </c:pt>
                <c:pt idx="747">
                  <c:v>1.824132204055786</c:v>
                </c:pt>
                <c:pt idx="748">
                  <c:v>1.825808882713318</c:v>
                </c:pt>
                <c:pt idx="749">
                  <c:v>1.827475547790527</c:v>
                </c:pt>
                <c:pt idx="750">
                  <c:v>1.829129099845886</c:v>
                </c:pt>
                <c:pt idx="751">
                  <c:v>1.830782532691956</c:v>
                </c:pt>
                <c:pt idx="752">
                  <c:v>1.832451820373535</c:v>
                </c:pt>
                <c:pt idx="753">
                  <c:v>1.834133744239807</c:v>
                </c:pt>
                <c:pt idx="754">
                  <c:v>1.840797185897827</c:v>
                </c:pt>
                <c:pt idx="755">
                  <c:v>1.84414529800415</c:v>
                </c:pt>
                <c:pt idx="756">
                  <c:v>1.84745466709137</c:v>
                </c:pt>
                <c:pt idx="757">
                  <c:v>1.850800037384033</c:v>
                </c:pt>
                <c:pt idx="758">
                  <c:v>1.854132890701294</c:v>
                </c:pt>
                <c:pt idx="759">
                  <c:v>1.857458472251892</c:v>
                </c:pt>
                <c:pt idx="760">
                  <c:v>1.86082124710083</c:v>
                </c:pt>
                <c:pt idx="761">
                  <c:v>1.864130973815918</c:v>
                </c:pt>
                <c:pt idx="762">
                  <c:v>1.867473959922791</c:v>
                </c:pt>
                <c:pt idx="763">
                  <c:v>1.870807766914368</c:v>
                </c:pt>
                <c:pt idx="764">
                  <c:v>1.875807762145996</c:v>
                </c:pt>
                <c:pt idx="765">
                  <c:v>1.88746440410614</c:v>
                </c:pt>
                <c:pt idx="766">
                  <c:v>1.894147276878357</c:v>
                </c:pt>
                <c:pt idx="767">
                  <c:v>1.897469043731689</c:v>
                </c:pt>
                <c:pt idx="768">
                  <c:v>1.900807738304138</c:v>
                </c:pt>
                <c:pt idx="769">
                  <c:v>1.904148578643799</c:v>
                </c:pt>
                <c:pt idx="770">
                  <c:v>1.907445430755615</c:v>
                </c:pt>
                <c:pt idx="771">
                  <c:v>1.91079843044281</c:v>
                </c:pt>
                <c:pt idx="772">
                  <c:v>1.914125084877014</c:v>
                </c:pt>
                <c:pt idx="773">
                  <c:v>1.917461633682251</c:v>
                </c:pt>
                <c:pt idx="774">
                  <c:v>1.925805330276489</c:v>
                </c:pt>
                <c:pt idx="775">
                  <c:v>1.929144501686096</c:v>
                </c:pt>
                <c:pt idx="776">
                  <c:v>1.932448148727417</c:v>
                </c:pt>
                <c:pt idx="777">
                  <c:v>1.934120178222656</c:v>
                </c:pt>
                <c:pt idx="778">
                  <c:v>1.937474370002747</c:v>
                </c:pt>
                <c:pt idx="779">
                  <c:v>1.947481751441956</c:v>
                </c:pt>
                <c:pt idx="780">
                  <c:v>1.952479124069214</c:v>
                </c:pt>
                <c:pt idx="781">
                  <c:v>1.957452535629272</c:v>
                </c:pt>
                <c:pt idx="782">
                  <c:v>1.962483286857605</c:v>
                </c:pt>
                <c:pt idx="783">
                  <c:v>1.967467069625854</c:v>
                </c:pt>
                <c:pt idx="784">
                  <c:v>1.972470283508301</c:v>
                </c:pt>
                <c:pt idx="785">
                  <c:v>1.977471232414246</c:v>
                </c:pt>
                <c:pt idx="786">
                  <c:v>1.980805277824402</c:v>
                </c:pt>
                <c:pt idx="787">
                  <c:v>1.985796809196472</c:v>
                </c:pt>
                <c:pt idx="788">
                  <c:v>1.990793585777283</c:v>
                </c:pt>
                <c:pt idx="789">
                  <c:v>1.995814561843872</c:v>
                </c:pt>
                <c:pt idx="790">
                  <c:v>1.997481107711792</c:v>
                </c:pt>
                <c:pt idx="791">
                  <c:v>1.999135613441467</c:v>
                </c:pt>
                <c:pt idx="792">
                  <c:v>2.000799894332886</c:v>
                </c:pt>
                <c:pt idx="793">
                  <c:v>2.002474308013916</c:v>
                </c:pt>
                <c:pt idx="794">
                  <c:v>2.004144906997681</c:v>
                </c:pt>
                <c:pt idx="795">
                  <c:v>2.005806446075439</c:v>
                </c:pt>
                <c:pt idx="796">
                  <c:v>2.00745415687561</c:v>
                </c:pt>
                <c:pt idx="797">
                  <c:v>2.009110927581787</c:v>
                </c:pt>
                <c:pt idx="798">
                  <c:v>2.010786294937134</c:v>
                </c:pt>
                <c:pt idx="799">
                  <c:v>2.012465953826904</c:v>
                </c:pt>
                <c:pt idx="800">
                  <c:v>2.014131546020508</c:v>
                </c:pt>
                <c:pt idx="801">
                  <c:v>2.015781402587891</c:v>
                </c:pt>
                <c:pt idx="802">
                  <c:v>2.019115447998047</c:v>
                </c:pt>
                <c:pt idx="803">
                  <c:v>2.024125099182129</c:v>
                </c:pt>
                <c:pt idx="804">
                  <c:v>2.034115552902222</c:v>
                </c:pt>
                <c:pt idx="805">
                  <c:v>2.039133787155151</c:v>
                </c:pt>
                <c:pt idx="806">
                  <c:v>2.044125080108643</c:v>
                </c:pt>
                <c:pt idx="807">
                  <c:v>2.049145460128784</c:v>
                </c:pt>
                <c:pt idx="808">
                  <c:v>2.054147005081177</c:v>
                </c:pt>
                <c:pt idx="809">
                  <c:v>2.059117078781128</c:v>
                </c:pt>
                <c:pt idx="810">
                  <c:v>2.064148187637329</c:v>
                </c:pt>
                <c:pt idx="811">
                  <c:v>2.07081937789917</c:v>
                </c:pt>
                <c:pt idx="812">
                  <c:v>2.077465057373047</c:v>
                </c:pt>
                <c:pt idx="813">
                  <c:v>2.080809354782104</c:v>
                </c:pt>
                <c:pt idx="814">
                  <c:v>2.084115505218506</c:v>
                </c:pt>
                <c:pt idx="815">
                  <c:v>2.089132308959961</c:v>
                </c:pt>
                <c:pt idx="816">
                  <c:v>2.092452764511108</c:v>
                </c:pt>
                <c:pt idx="817">
                  <c:v>2.097482919692993</c:v>
                </c:pt>
                <c:pt idx="818">
                  <c:v>2.10079288482666</c:v>
                </c:pt>
                <c:pt idx="819">
                  <c:v>2.105806112289429</c:v>
                </c:pt>
                <c:pt idx="820">
                  <c:v>2.110781669616699</c:v>
                </c:pt>
                <c:pt idx="821">
                  <c:v>2.115813732147217</c:v>
                </c:pt>
                <c:pt idx="822">
                  <c:v>2.120803594589233</c:v>
                </c:pt>
                <c:pt idx="823">
                  <c:v>2.125802755355835</c:v>
                </c:pt>
                <c:pt idx="824">
                  <c:v>2.130818128585815</c:v>
                </c:pt>
                <c:pt idx="825">
                  <c:v>2.140804052352905</c:v>
                </c:pt>
                <c:pt idx="826">
                  <c:v>2.15080714225769</c:v>
                </c:pt>
                <c:pt idx="827">
                  <c:v>2.162449836730957</c:v>
                </c:pt>
                <c:pt idx="828">
                  <c:v>2.17248010635376</c:v>
                </c:pt>
                <c:pt idx="829">
                  <c:v>2.18247652053833</c:v>
                </c:pt>
                <c:pt idx="830">
                  <c:v>2.194125652313232</c:v>
                </c:pt>
                <c:pt idx="831">
                  <c:v>2.200820684432983</c:v>
                </c:pt>
                <c:pt idx="832">
                  <c:v>2.20747447013855</c:v>
                </c:pt>
                <c:pt idx="833">
                  <c:v>2.209131717681885</c:v>
                </c:pt>
                <c:pt idx="834">
                  <c:v>2.210782051086426</c:v>
                </c:pt>
                <c:pt idx="835">
                  <c:v>2.212445735931396</c:v>
                </c:pt>
                <c:pt idx="836">
                  <c:v>2.214124917984009</c:v>
                </c:pt>
                <c:pt idx="837">
                  <c:v>2.215803384780884</c:v>
                </c:pt>
                <c:pt idx="838">
                  <c:v>2.217470407485962</c:v>
                </c:pt>
                <c:pt idx="839">
                  <c:v>2.219123601913452</c:v>
                </c:pt>
                <c:pt idx="840">
                  <c:v>2.220785617828369</c:v>
                </c:pt>
                <c:pt idx="841">
                  <c:v>2.222462892532349</c:v>
                </c:pt>
                <c:pt idx="842">
                  <c:v>2.224140405654907</c:v>
                </c:pt>
                <c:pt idx="843">
                  <c:v>2.227453947067261</c:v>
                </c:pt>
                <c:pt idx="844">
                  <c:v>2.230790376663208</c:v>
                </c:pt>
                <c:pt idx="845">
                  <c:v>2.234141826629639</c:v>
                </c:pt>
                <c:pt idx="846">
                  <c:v>2.235796451568604</c:v>
                </c:pt>
                <c:pt idx="847">
                  <c:v>2.239124059677124</c:v>
                </c:pt>
                <c:pt idx="848">
                  <c:v>2.242476463317871</c:v>
                </c:pt>
                <c:pt idx="849">
                  <c:v>2.245790481567383</c:v>
                </c:pt>
                <c:pt idx="850">
                  <c:v>2.249143600463867</c:v>
                </c:pt>
                <c:pt idx="851">
                  <c:v>2.252474069595337</c:v>
                </c:pt>
                <c:pt idx="852">
                  <c:v>2.264129877090454</c:v>
                </c:pt>
                <c:pt idx="853">
                  <c:v>2.269138336181641</c:v>
                </c:pt>
                <c:pt idx="854">
                  <c:v>2.274148225784302</c:v>
                </c:pt>
                <c:pt idx="855">
                  <c:v>2.279134273529053</c:v>
                </c:pt>
                <c:pt idx="856">
                  <c:v>2.284156560897827</c:v>
                </c:pt>
                <c:pt idx="857">
                  <c:v>2.28911304473877</c:v>
                </c:pt>
                <c:pt idx="858">
                  <c:v>2.294125556945801</c:v>
                </c:pt>
                <c:pt idx="859">
                  <c:v>2.300822019577026</c:v>
                </c:pt>
                <c:pt idx="860">
                  <c:v>2.307471990585327</c:v>
                </c:pt>
                <c:pt idx="861">
                  <c:v>2.317471027374268</c:v>
                </c:pt>
                <c:pt idx="862">
                  <c:v>2.32245945930481</c:v>
                </c:pt>
                <c:pt idx="863">
                  <c:v>2.327487945556641</c:v>
                </c:pt>
                <c:pt idx="864">
                  <c:v>2.339118719100952</c:v>
                </c:pt>
                <c:pt idx="865">
                  <c:v>2.349130392074585</c:v>
                </c:pt>
                <c:pt idx="866">
                  <c:v>2.355783224105835</c:v>
                </c:pt>
                <c:pt idx="867">
                  <c:v>2.362464666366577</c:v>
                </c:pt>
                <c:pt idx="868">
                  <c:v>2.369148731231689</c:v>
                </c:pt>
                <c:pt idx="869">
                  <c:v>2.375806570053101</c:v>
                </c:pt>
                <c:pt idx="870">
                  <c:v>2.382464647293091</c:v>
                </c:pt>
                <c:pt idx="871">
                  <c:v>2.390786647796631</c:v>
                </c:pt>
                <c:pt idx="872">
                  <c:v>2.400802373886108</c:v>
                </c:pt>
                <c:pt idx="873">
                  <c:v>2.405804872512817</c:v>
                </c:pt>
                <c:pt idx="874">
                  <c:v>2.409144401550293</c:v>
                </c:pt>
                <c:pt idx="875">
                  <c:v>2.412474870681763</c:v>
                </c:pt>
                <c:pt idx="876">
                  <c:v>2.415776491165161</c:v>
                </c:pt>
                <c:pt idx="877">
                  <c:v>2.420798540115356</c:v>
                </c:pt>
                <c:pt idx="878">
                  <c:v>2.42914342880249</c:v>
                </c:pt>
                <c:pt idx="879">
                  <c:v>2.439116239547729</c:v>
                </c:pt>
                <c:pt idx="880">
                  <c:v>2.440773487091064</c:v>
                </c:pt>
                <c:pt idx="881">
                  <c:v>2.442448139190674</c:v>
                </c:pt>
                <c:pt idx="882">
                  <c:v>2.444132328033447</c:v>
                </c:pt>
                <c:pt idx="883">
                  <c:v>2.44580340385437</c:v>
                </c:pt>
                <c:pt idx="884">
                  <c:v>2.447461843490601</c:v>
                </c:pt>
                <c:pt idx="885">
                  <c:v>2.449126243591309</c:v>
                </c:pt>
                <c:pt idx="886">
                  <c:v>2.450802564620972</c:v>
                </c:pt>
                <c:pt idx="887">
                  <c:v>2.452486515045166</c:v>
                </c:pt>
                <c:pt idx="888">
                  <c:v>2.45415997505188</c:v>
                </c:pt>
                <c:pt idx="889">
                  <c:v>2.460817337036133</c:v>
                </c:pt>
                <c:pt idx="890">
                  <c:v>2.465794801712036</c:v>
                </c:pt>
                <c:pt idx="891">
                  <c:v>2.469147443771362</c:v>
                </c:pt>
                <c:pt idx="892">
                  <c:v>2.472478151321411</c:v>
                </c:pt>
                <c:pt idx="893">
                  <c:v>2.477484226226807</c:v>
                </c:pt>
                <c:pt idx="894">
                  <c:v>2.48245644569397</c:v>
                </c:pt>
                <c:pt idx="895">
                  <c:v>2.489136457443237</c:v>
                </c:pt>
                <c:pt idx="896">
                  <c:v>2.492450952529907</c:v>
                </c:pt>
                <c:pt idx="897">
                  <c:v>2.494131326675415</c:v>
                </c:pt>
                <c:pt idx="898">
                  <c:v>2.49580717086792</c:v>
                </c:pt>
                <c:pt idx="899">
                  <c:v>2.497467756271362</c:v>
                </c:pt>
                <c:pt idx="900">
                  <c:v>2.499119997024536</c:v>
                </c:pt>
                <c:pt idx="901">
                  <c:v>2.500785112380981</c:v>
                </c:pt>
                <c:pt idx="902">
                  <c:v>2.502466678619385</c:v>
                </c:pt>
                <c:pt idx="903">
                  <c:v>2.504149436950684</c:v>
                </c:pt>
                <c:pt idx="904">
                  <c:v>2.505811929702759</c:v>
                </c:pt>
                <c:pt idx="905">
                  <c:v>2.50746750831604</c:v>
                </c:pt>
                <c:pt idx="906">
                  <c:v>2.510806322097778</c:v>
                </c:pt>
                <c:pt idx="907">
                  <c:v>2.522467136383057</c:v>
                </c:pt>
                <c:pt idx="908">
                  <c:v>2.534129619598389</c:v>
                </c:pt>
                <c:pt idx="909">
                  <c:v>2.545795440673828</c:v>
                </c:pt>
                <c:pt idx="910">
                  <c:v>2.555820465087891</c:v>
                </c:pt>
                <c:pt idx="911">
                  <c:v>2.567443370819092</c:v>
                </c:pt>
                <c:pt idx="912">
                  <c:v>2.577467441558838</c:v>
                </c:pt>
                <c:pt idx="913">
                  <c:v>2.58747124671936</c:v>
                </c:pt>
                <c:pt idx="914">
                  <c:v>2.597471237182617</c:v>
                </c:pt>
                <c:pt idx="915">
                  <c:v>2.607475996017456</c:v>
                </c:pt>
                <c:pt idx="916">
                  <c:v>2.619113922119141</c:v>
                </c:pt>
                <c:pt idx="917">
                  <c:v>2.624141931533813</c:v>
                </c:pt>
                <c:pt idx="918">
                  <c:v>2.627458095550537</c:v>
                </c:pt>
                <c:pt idx="919">
                  <c:v>2.630809307098389</c:v>
                </c:pt>
                <c:pt idx="920">
                  <c:v>2.635797023773193</c:v>
                </c:pt>
                <c:pt idx="921">
                  <c:v>2.64747166633606</c:v>
                </c:pt>
                <c:pt idx="922">
                  <c:v>2.657489061355591</c:v>
                </c:pt>
                <c:pt idx="923">
                  <c:v>2.669121503829956</c:v>
                </c:pt>
                <c:pt idx="924">
                  <c:v>2.679137468338013</c:v>
                </c:pt>
                <c:pt idx="925">
                  <c:v>2.689139366149902</c:v>
                </c:pt>
                <c:pt idx="926">
                  <c:v>2.700797319412231</c:v>
                </c:pt>
                <c:pt idx="927">
                  <c:v>2.705808639526367</c:v>
                </c:pt>
                <c:pt idx="928">
                  <c:v>2.710798740386963</c:v>
                </c:pt>
                <c:pt idx="929">
                  <c:v>2.720782041549683</c:v>
                </c:pt>
                <c:pt idx="930">
                  <c:v>2.727458000183105</c:v>
                </c:pt>
                <c:pt idx="931">
                  <c:v>2.734135389328003</c:v>
                </c:pt>
                <c:pt idx="932">
                  <c:v>2.745788335800171</c:v>
                </c:pt>
                <c:pt idx="933">
                  <c:v>2.755795001983643</c:v>
                </c:pt>
                <c:pt idx="934">
                  <c:v>2.759143590927124</c:v>
                </c:pt>
                <c:pt idx="935">
                  <c:v>2.760802268981934</c:v>
                </c:pt>
                <c:pt idx="936">
                  <c:v>2.762461423873901</c:v>
                </c:pt>
                <c:pt idx="937">
                  <c:v>2.764133214950562</c:v>
                </c:pt>
                <c:pt idx="938">
                  <c:v>2.765809297561646</c:v>
                </c:pt>
                <c:pt idx="939">
                  <c:v>2.767475605010986</c:v>
                </c:pt>
                <c:pt idx="940">
                  <c:v>2.769130706787109</c:v>
                </c:pt>
                <c:pt idx="941">
                  <c:v>2.770785093307495</c:v>
                </c:pt>
                <c:pt idx="942">
                  <c:v>2.772458553314209</c:v>
                </c:pt>
                <c:pt idx="943">
                  <c:v>2.774136781692505</c:v>
                </c:pt>
                <c:pt idx="944">
                  <c:v>2.784152507781982</c:v>
                </c:pt>
                <c:pt idx="945">
                  <c:v>2.795783758163452</c:v>
                </c:pt>
                <c:pt idx="946">
                  <c:v>2.805791854858398</c:v>
                </c:pt>
                <c:pt idx="947">
                  <c:v>2.81580924987793</c:v>
                </c:pt>
                <c:pt idx="948">
                  <c:v>2.824123382568359</c:v>
                </c:pt>
                <c:pt idx="949">
                  <c:v>2.834155321121216</c:v>
                </c:pt>
                <c:pt idx="950">
                  <c:v>2.84579062461853</c:v>
                </c:pt>
                <c:pt idx="951">
                  <c:v>2.855790853500366</c:v>
                </c:pt>
                <c:pt idx="952">
                  <c:v>2.865796566009521</c:v>
                </c:pt>
                <c:pt idx="953">
                  <c:v>2.875819206237793</c:v>
                </c:pt>
                <c:pt idx="954">
                  <c:v>2.887470960617065</c:v>
                </c:pt>
                <c:pt idx="955">
                  <c:v>2.899117708206177</c:v>
                </c:pt>
                <c:pt idx="956">
                  <c:v>2.900792837142944</c:v>
                </c:pt>
                <c:pt idx="957">
                  <c:v>2.902465105056763</c:v>
                </c:pt>
                <c:pt idx="958">
                  <c:v>2.904126405715942</c:v>
                </c:pt>
                <c:pt idx="959">
                  <c:v>2.905780553817749</c:v>
                </c:pt>
                <c:pt idx="960">
                  <c:v>2.907453536987305</c:v>
                </c:pt>
                <c:pt idx="961">
                  <c:v>2.909137725830078</c:v>
                </c:pt>
                <c:pt idx="962">
                  <c:v>2.910818338394165</c:v>
                </c:pt>
                <c:pt idx="963">
                  <c:v>2.912478685379028</c:v>
                </c:pt>
                <c:pt idx="964">
                  <c:v>2.924110174179077</c:v>
                </c:pt>
                <c:pt idx="965">
                  <c:v>2.934137344360352</c:v>
                </c:pt>
                <c:pt idx="966">
                  <c:v>2.944147348403931</c:v>
                </c:pt>
                <c:pt idx="967">
                  <c:v>2.950787544250488</c:v>
                </c:pt>
                <c:pt idx="968">
                  <c:v>2.955792427062988</c:v>
                </c:pt>
                <c:pt idx="969">
                  <c:v>2.959137439727783</c:v>
                </c:pt>
                <c:pt idx="970">
                  <c:v>2.962488174438477</c:v>
                </c:pt>
                <c:pt idx="971">
                  <c:v>2.96579909324646</c:v>
                </c:pt>
                <c:pt idx="972">
                  <c:v>2.969143629074097</c:v>
                </c:pt>
                <c:pt idx="973">
                  <c:v>2.972461700439453</c:v>
                </c:pt>
                <c:pt idx="974">
                  <c:v>2.982461452484131</c:v>
                </c:pt>
                <c:pt idx="975">
                  <c:v>2.992462873458862</c:v>
                </c:pt>
                <c:pt idx="976">
                  <c:v>2.997154235839844</c:v>
                </c:pt>
                <c:pt idx="977">
                  <c:v>2.998801708221436</c:v>
                </c:pt>
                <c:pt idx="978">
                  <c:v>2.999302864074707</c:v>
                </c:pt>
                <c:pt idx="979">
                  <c:v>2.999603986740112</c:v>
                </c:pt>
                <c:pt idx="980">
                  <c:v>2.99976921081543</c:v>
                </c:pt>
                <c:pt idx="981">
                  <c:v>2.999866724014282</c:v>
                </c:pt>
                <c:pt idx="982">
                  <c:v>2.999926090240479</c:v>
                </c:pt>
                <c:pt idx="983">
                  <c:v>2.999960660934448</c:v>
                </c:pt>
                <c:pt idx="984">
                  <c:v>2.999981641769409</c:v>
                </c:pt>
                <c:pt idx="985">
                  <c:v>2.999994993209839</c:v>
                </c:pt>
                <c:pt idx="986">
                  <c:v>3.000000715255737</c:v>
                </c:pt>
                <c:pt idx="987">
                  <c:v>3.000006437301636</c:v>
                </c:pt>
                <c:pt idx="988">
                  <c:v>3.000008583068848</c:v>
                </c:pt>
                <c:pt idx="989">
                  <c:v>3.000008344650269</c:v>
                </c:pt>
                <c:pt idx="990">
                  <c:v>3.000008106231689</c:v>
                </c:pt>
                <c:pt idx="991">
                  <c:v>3.000008106231689</c:v>
                </c:pt>
                <c:pt idx="992">
                  <c:v>3.000007152557373</c:v>
                </c:pt>
                <c:pt idx="993">
                  <c:v>3.000006437301636</c:v>
                </c:pt>
                <c:pt idx="994">
                  <c:v>3.000005960464478</c:v>
                </c:pt>
                <c:pt idx="995">
                  <c:v>3.000006437301636</c:v>
                </c:pt>
              </c:numCache>
            </c:numRef>
          </c:xVal>
          <c:yVal>
            <c:numRef>
              <c:f>'Data_Summary'!$C$6:$C$1002</c:f>
              <c:numCache>
                <c:formatCode>General</c:formatCode>
                <c:ptCount val="997"/>
                <c:pt idx="0">
                  <c:v>0.1827635111564383</c:v>
                </c:pt>
                <c:pt idx="1">
                  <c:v>0.1817237714473322</c:v>
                </c:pt>
                <c:pt idx="2">
                  <c:v>0.1746627056563673</c:v>
                </c:pt>
                <c:pt idx="3">
                  <c:v>0.1679002633076485</c:v>
                </c:pt>
                <c:pt idx="4">
                  <c:v>0.1874670053233571</c:v>
                </c:pt>
                <c:pt idx="5">
                  <c:v>0.2128062761780047</c:v>
                </c:pt>
                <c:pt idx="6">
                  <c:v>0.2400991690026958</c:v>
                </c:pt>
                <c:pt idx="7">
                  <c:v>0.2646019669250916</c:v>
                </c:pt>
                <c:pt idx="8">
                  <c:v>0.2881536528982893</c:v>
                </c:pt>
                <c:pt idx="9">
                  <c:v>0.3138561339215787</c:v>
                </c:pt>
                <c:pt idx="10">
                  <c:v>0.3415652283913773</c:v>
                </c:pt>
                <c:pt idx="11">
                  <c:v>0.3696020905388535</c:v>
                </c:pt>
                <c:pt idx="12">
                  <c:v>0.3962840418106117</c:v>
                </c:pt>
                <c:pt idx="13">
                  <c:v>0.4197017525840651</c:v>
                </c:pt>
                <c:pt idx="14">
                  <c:v>0.4468566005669751</c:v>
                </c:pt>
                <c:pt idx="15">
                  <c:v>0.4747958343705681</c:v>
                </c:pt>
                <c:pt idx="16">
                  <c:v>0.5057810552773182</c:v>
                </c:pt>
                <c:pt idx="17">
                  <c:v>0.5347442454693144</c:v>
                </c:pt>
                <c:pt idx="18">
                  <c:v>0.5638717716825981</c:v>
                </c:pt>
                <c:pt idx="19">
                  <c:v>0.5945156594382153</c:v>
                </c:pt>
                <c:pt idx="20">
                  <c:v>0.6277015877243735</c:v>
                </c:pt>
                <c:pt idx="21">
                  <c:v>0.6537961324630189</c:v>
                </c:pt>
                <c:pt idx="22">
                  <c:v>0.6778628757775678</c:v>
                </c:pt>
                <c:pt idx="23">
                  <c:v>0.7067636217266745</c:v>
                </c:pt>
                <c:pt idx="24">
                  <c:v>0.7395689415861721</c:v>
                </c:pt>
                <c:pt idx="25">
                  <c:v>0.7737952770888604</c:v>
                </c:pt>
                <c:pt idx="26">
                  <c:v>0.8104311851971735</c:v>
                </c:pt>
                <c:pt idx="27">
                  <c:v>0.8493614239842339</c:v>
                </c:pt>
                <c:pt idx="28">
                  <c:v>0.8885189598154123</c:v>
                </c:pt>
                <c:pt idx="29">
                  <c:v>0.9308515054750561</c:v>
                </c:pt>
                <c:pt idx="30">
                  <c:v>0.9730005942555899</c:v>
                </c:pt>
                <c:pt idx="31">
                  <c:v>1.015713748341894</c:v>
                </c:pt>
                <c:pt idx="32">
                  <c:v>1.0390607463934</c:v>
                </c:pt>
                <c:pt idx="33">
                  <c:v>1.084169520026918</c:v>
                </c:pt>
                <c:pt idx="34">
                  <c:v>1.107630984835389</c:v>
                </c:pt>
                <c:pt idx="35">
                  <c:v>1.154104832683468</c:v>
                </c:pt>
                <c:pt idx="36">
                  <c:v>1.179376663755795</c:v>
                </c:pt>
                <c:pt idx="37">
                  <c:v>1.204196656899572</c:v>
                </c:pt>
                <c:pt idx="38">
                  <c:v>1.231068438669714</c:v>
                </c:pt>
                <c:pt idx="39">
                  <c:v>1.257572445381735</c:v>
                </c:pt>
                <c:pt idx="40">
                  <c:v>1.284574800217009</c:v>
                </c:pt>
                <c:pt idx="41">
                  <c:v>1.312734397600509</c:v>
                </c:pt>
                <c:pt idx="42">
                  <c:v>1.33986052123169</c:v>
                </c:pt>
                <c:pt idx="43">
                  <c:v>1.369851586726644</c:v>
                </c:pt>
                <c:pt idx="44">
                  <c:v>1.398480506426703</c:v>
                </c:pt>
                <c:pt idx="45">
                  <c:v>1.428055133419076</c:v>
                </c:pt>
                <c:pt idx="46">
                  <c:v>1.456582333600718</c:v>
                </c:pt>
                <c:pt idx="47">
                  <c:v>1.487639774504244</c:v>
                </c:pt>
                <c:pt idx="48">
                  <c:v>1.517783031691867</c:v>
                </c:pt>
                <c:pt idx="49">
                  <c:v>1.549274912265925</c:v>
                </c:pt>
                <c:pt idx="50">
                  <c:v>1.579065725533681</c:v>
                </c:pt>
                <c:pt idx="51">
                  <c:v>1.610174155391401</c:v>
                </c:pt>
                <c:pt idx="52">
                  <c:v>1.642096858176401</c:v>
                </c:pt>
                <c:pt idx="53">
                  <c:v>1.67319546921524</c:v>
                </c:pt>
                <c:pt idx="54">
                  <c:v>1.705455457041834</c:v>
                </c:pt>
                <c:pt idx="55">
                  <c:v>1.738234636449308</c:v>
                </c:pt>
                <c:pt idx="56">
                  <c:v>1.770299109198165</c:v>
                </c:pt>
                <c:pt idx="57">
                  <c:v>1.801332261444457</c:v>
                </c:pt>
                <c:pt idx="58">
                  <c:v>1.831878606986181</c:v>
                </c:pt>
                <c:pt idx="59">
                  <c:v>1.864687242850301</c:v>
                </c:pt>
                <c:pt idx="60">
                  <c:v>1.897864859592406</c:v>
                </c:pt>
                <c:pt idx="61">
                  <c:v>1.932184215484502</c:v>
                </c:pt>
                <c:pt idx="62">
                  <c:v>1.965317561411648</c:v>
                </c:pt>
                <c:pt idx="63">
                  <c:v>1.998217667325352</c:v>
                </c:pt>
                <c:pt idx="64">
                  <c:v>2.032332895140692</c:v>
                </c:pt>
                <c:pt idx="65">
                  <c:v>2.066282925634843</c:v>
                </c:pt>
                <c:pt idx="66">
                  <c:v>2.10263891127503</c:v>
                </c:pt>
                <c:pt idx="67">
                  <c:v>2.137664705346685</c:v>
                </c:pt>
                <c:pt idx="68">
                  <c:v>2.175154161657806</c:v>
                </c:pt>
                <c:pt idx="69">
                  <c:v>2.21049708635335</c:v>
                </c:pt>
                <c:pt idx="70">
                  <c:v>2.246137848554979</c:v>
                </c:pt>
                <c:pt idx="71">
                  <c:v>2.281783778556019</c:v>
                </c:pt>
                <c:pt idx="72">
                  <c:v>2.319072724249972</c:v>
                </c:pt>
                <c:pt idx="73">
                  <c:v>2.356145483668541</c:v>
                </c:pt>
                <c:pt idx="74">
                  <c:v>2.393106618619821</c:v>
                </c:pt>
                <c:pt idx="75">
                  <c:v>2.430627253987391</c:v>
                </c:pt>
                <c:pt idx="76">
                  <c:v>2.466754995153569</c:v>
                </c:pt>
                <c:pt idx="77">
                  <c:v>2.504667694236495</c:v>
                </c:pt>
                <c:pt idx="78">
                  <c:v>2.543500606134638</c:v>
                </c:pt>
                <c:pt idx="79">
                  <c:v>2.581217273359886</c:v>
                </c:pt>
                <c:pt idx="80">
                  <c:v>2.621915933105579</c:v>
                </c:pt>
                <c:pt idx="81">
                  <c:v>2.658395256891722</c:v>
                </c:pt>
                <c:pt idx="82">
                  <c:v>2.695732435380183</c:v>
                </c:pt>
                <c:pt idx="83">
                  <c:v>2.733989309903918</c:v>
                </c:pt>
                <c:pt idx="84">
                  <c:v>2.773678870684515</c:v>
                </c:pt>
                <c:pt idx="85">
                  <c:v>2.81253055892052</c:v>
                </c:pt>
                <c:pt idx="86">
                  <c:v>2.850755565347885</c:v>
                </c:pt>
                <c:pt idx="87">
                  <c:v>2.889854963435683</c:v>
                </c:pt>
                <c:pt idx="88">
                  <c:v>2.928342838593115</c:v>
                </c:pt>
                <c:pt idx="89">
                  <c:v>2.966836742849861</c:v>
                </c:pt>
                <c:pt idx="90">
                  <c:v>3.004415946610762</c:v>
                </c:pt>
                <c:pt idx="91">
                  <c:v>3.044791274373271</c:v>
                </c:pt>
                <c:pt idx="92">
                  <c:v>3.084392810303892</c:v>
                </c:pt>
                <c:pt idx="93">
                  <c:v>3.124948666525845</c:v>
                </c:pt>
                <c:pt idx="94">
                  <c:v>3.163054296786803</c:v>
                </c:pt>
                <c:pt idx="95">
                  <c:v>3.203631513246324</c:v>
                </c:pt>
                <c:pt idx="96">
                  <c:v>3.243936214416876</c:v>
                </c:pt>
                <c:pt idx="97">
                  <c:v>3.283939460621754</c:v>
                </c:pt>
                <c:pt idx="98">
                  <c:v>3.321066654194126</c:v>
                </c:pt>
                <c:pt idx="99">
                  <c:v>3.361597360458942</c:v>
                </c:pt>
                <c:pt idx="100">
                  <c:v>3.401590615584959</c:v>
                </c:pt>
                <c:pt idx="101">
                  <c:v>3.440920669786493</c:v>
                </c:pt>
                <c:pt idx="102">
                  <c:v>3.480881884556157</c:v>
                </c:pt>
                <c:pt idx="103">
                  <c:v>3.520429330852937</c:v>
                </c:pt>
                <c:pt idx="104">
                  <c:v>3.559851716403957</c:v>
                </c:pt>
                <c:pt idx="105">
                  <c:v>3.598263624910039</c:v>
                </c:pt>
                <c:pt idx="106">
                  <c:v>3.637680498141687</c:v>
                </c:pt>
                <c:pt idx="107">
                  <c:v>3.677911472040634</c:v>
                </c:pt>
                <c:pt idx="108">
                  <c:v>3.719398565716549</c:v>
                </c:pt>
                <c:pt idx="109">
                  <c:v>3.760340973334486</c:v>
                </c:pt>
                <c:pt idx="110">
                  <c:v>3.800053100172514</c:v>
                </c:pt>
                <c:pt idx="111">
                  <c:v>3.840333684945812</c:v>
                </c:pt>
                <c:pt idx="112">
                  <c:v>3.879689922664364</c:v>
                </c:pt>
                <c:pt idx="113">
                  <c:v>3.920467305221093</c:v>
                </c:pt>
                <c:pt idx="114">
                  <c:v>3.961889629144382</c:v>
                </c:pt>
                <c:pt idx="115">
                  <c:v>4.002604653588211</c:v>
                </c:pt>
                <c:pt idx="116">
                  <c:v>4.04411138490189</c:v>
                </c:pt>
                <c:pt idx="117">
                  <c:v>4.083523090334126</c:v>
                </c:pt>
                <c:pt idx="118">
                  <c:v>4.124401761759321</c:v>
                </c:pt>
                <c:pt idx="119">
                  <c:v>4.164719210168421</c:v>
                </c:pt>
                <c:pt idx="120">
                  <c:v>4.206347557028251</c:v>
                </c:pt>
                <c:pt idx="121">
                  <c:v>4.247839129463656</c:v>
                </c:pt>
                <c:pt idx="122">
                  <c:v>4.289932233750565</c:v>
                </c:pt>
                <c:pt idx="123">
                  <c:v>4.329768043254509</c:v>
                </c:pt>
                <c:pt idx="124">
                  <c:v>4.369183538406314</c:v>
                </c:pt>
                <c:pt idx="125">
                  <c:v>4.411008261643783</c:v>
                </c:pt>
                <c:pt idx="126">
                  <c:v>4.454093238897748</c:v>
                </c:pt>
                <c:pt idx="127">
                  <c:v>4.496741020321497</c:v>
                </c:pt>
                <c:pt idx="128">
                  <c:v>4.539280622477563</c:v>
                </c:pt>
                <c:pt idx="129">
                  <c:v>4.57910471830284</c:v>
                </c:pt>
                <c:pt idx="130">
                  <c:v>4.617937285681023</c:v>
                </c:pt>
                <c:pt idx="131">
                  <c:v>4.657905390849903</c:v>
                </c:pt>
                <c:pt idx="132">
                  <c:v>4.697254049129318</c:v>
                </c:pt>
                <c:pt idx="133">
                  <c:v>4.737747547238373</c:v>
                </c:pt>
                <c:pt idx="134">
                  <c:v>4.779950897912728</c:v>
                </c:pt>
                <c:pt idx="135">
                  <c:v>4.821089681908303</c:v>
                </c:pt>
                <c:pt idx="136">
                  <c:v>4.862068608642082</c:v>
                </c:pt>
                <c:pt idx="137">
                  <c:v>4.902471498001454</c:v>
                </c:pt>
                <c:pt idx="138">
                  <c:v>4.943777374178003</c:v>
                </c:pt>
                <c:pt idx="139">
                  <c:v>4.986835478875029</c:v>
                </c:pt>
                <c:pt idx="140">
                  <c:v>5.032528127712061</c:v>
                </c:pt>
                <c:pt idx="141">
                  <c:v>5.076823748108172</c:v>
                </c:pt>
                <c:pt idx="142">
                  <c:v>5.123894132268324</c:v>
                </c:pt>
                <c:pt idx="143">
                  <c:v>5.16848741791054</c:v>
                </c:pt>
                <c:pt idx="144">
                  <c:v>5.212365135594237</c:v>
                </c:pt>
                <c:pt idx="145">
                  <c:v>5.256765145538461</c:v>
                </c:pt>
                <c:pt idx="146">
                  <c:v>5.299277530617627</c:v>
                </c:pt>
                <c:pt idx="147">
                  <c:v>5.344904376142153</c:v>
                </c:pt>
                <c:pt idx="148">
                  <c:v>5.389458731028801</c:v>
                </c:pt>
                <c:pt idx="149">
                  <c:v>5.434113685743996</c:v>
                </c:pt>
                <c:pt idx="150">
                  <c:v>5.476756643888293</c:v>
                </c:pt>
                <c:pt idx="151">
                  <c:v>5.521539070988972</c:v>
                </c:pt>
                <c:pt idx="152">
                  <c:v>5.565045396154959</c:v>
                </c:pt>
                <c:pt idx="153">
                  <c:v>5.611593832574544</c:v>
                </c:pt>
                <c:pt idx="154">
                  <c:v>5.656676681081015</c:v>
                </c:pt>
                <c:pt idx="155">
                  <c:v>5.702032733916375</c:v>
                </c:pt>
                <c:pt idx="156">
                  <c:v>5.748796495311442</c:v>
                </c:pt>
                <c:pt idx="157">
                  <c:v>5.794313094448521</c:v>
                </c:pt>
                <c:pt idx="158">
                  <c:v>5.83922058229496</c:v>
                </c:pt>
                <c:pt idx="159">
                  <c:v>5.88444227234562</c:v>
                </c:pt>
                <c:pt idx="160">
                  <c:v>5.931844773747954</c:v>
                </c:pt>
                <c:pt idx="161">
                  <c:v>5.976919698295326</c:v>
                </c:pt>
                <c:pt idx="162">
                  <c:v>6.021455793624055</c:v>
                </c:pt>
                <c:pt idx="163">
                  <c:v>6.064440860089396</c:v>
                </c:pt>
                <c:pt idx="164">
                  <c:v>6.109774863647268</c:v>
                </c:pt>
                <c:pt idx="165">
                  <c:v>6.154718870609548</c:v>
                </c:pt>
                <c:pt idx="166">
                  <c:v>6.197021787552566</c:v>
                </c:pt>
                <c:pt idx="167">
                  <c:v>6.241131367169861</c:v>
                </c:pt>
                <c:pt idx="168">
                  <c:v>6.285978908543125</c:v>
                </c:pt>
                <c:pt idx="169">
                  <c:v>6.331558899352986</c:v>
                </c:pt>
                <c:pt idx="170">
                  <c:v>6.375658143371458</c:v>
                </c:pt>
                <c:pt idx="171">
                  <c:v>6.42118025482791</c:v>
                </c:pt>
                <c:pt idx="172">
                  <c:v>6.467669089294282</c:v>
                </c:pt>
                <c:pt idx="173">
                  <c:v>6.514146210081988</c:v>
                </c:pt>
                <c:pt idx="174">
                  <c:v>6.559268678383947</c:v>
                </c:pt>
                <c:pt idx="175">
                  <c:v>6.603723467001934</c:v>
                </c:pt>
                <c:pt idx="176">
                  <c:v>6.652128521490108</c:v>
                </c:pt>
                <c:pt idx="177">
                  <c:v>6.697246855552537</c:v>
                </c:pt>
                <c:pt idx="178">
                  <c:v>6.744063673021563</c:v>
                </c:pt>
                <c:pt idx="179">
                  <c:v>6.790464310377978</c:v>
                </c:pt>
                <c:pt idx="180">
                  <c:v>6.836778128704279</c:v>
                </c:pt>
                <c:pt idx="181">
                  <c:v>6.883742400716513</c:v>
                </c:pt>
                <c:pt idx="182">
                  <c:v>6.929277603931475</c:v>
                </c:pt>
                <c:pt idx="183">
                  <c:v>6.975534231944287</c:v>
                </c:pt>
                <c:pt idx="184">
                  <c:v>7.022738289849219</c:v>
                </c:pt>
                <c:pt idx="185">
                  <c:v>7.070424675699226</c:v>
                </c:pt>
                <c:pt idx="186">
                  <c:v>7.115828961329095</c:v>
                </c:pt>
                <c:pt idx="187">
                  <c:v>7.163301055763505</c:v>
                </c:pt>
                <c:pt idx="188">
                  <c:v>7.207533973526756</c:v>
                </c:pt>
                <c:pt idx="189">
                  <c:v>7.253408873423036</c:v>
                </c:pt>
                <c:pt idx="190">
                  <c:v>7.298659503150401</c:v>
                </c:pt>
                <c:pt idx="191">
                  <c:v>7.342541699593588</c:v>
                </c:pt>
                <c:pt idx="192">
                  <c:v>7.388309798302029</c:v>
                </c:pt>
                <c:pt idx="193">
                  <c:v>7.433365429731599</c:v>
                </c:pt>
                <c:pt idx="194">
                  <c:v>7.480179491040937</c:v>
                </c:pt>
                <c:pt idx="195">
                  <c:v>7.52510213776565</c:v>
                </c:pt>
                <c:pt idx="196">
                  <c:v>7.570283863500861</c:v>
                </c:pt>
                <c:pt idx="197">
                  <c:v>7.615377392126115</c:v>
                </c:pt>
                <c:pt idx="198">
                  <c:v>7.662615212987201</c:v>
                </c:pt>
                <c:pt idx="199">
                  <c:v>7.707624678742027</c:v>
                </c:pt>
                <c:pt idx="200">
                  <c:v>7.753816537002216</c:v>
                </c:pt>
                <c:pt idx="201">
                  <c:v>7.801804033297937</c:v>
                </c:pt>
                <c:pt idx="202">
                  <c:v>7.848265306167447</c:v>
                </c:pt>
                <c:pt idx="203">
                  <c:v>7.895114508512785</c:v>
                </c:pt>
                <c:pt idx="204">
                  <c:v>7.939157251257691</c:v>
                </c:pt>
                <c:pt idx="205">
                  <c:v>7.986053308317693</c:v>
                </c:pt>
                <c:pt idx="206">
                  <c:v>8.032708890445077</c:v>
                </c:pt>
                <c:pt idx="207">
                  <c:v>8.079764804766878</c:v>
                </c:pt>
                <c:pt idx="208">
                  <c:v>8.125892582314362</c:v>
                </c:pt>
                <c:pt idx="209">
                  <c:v>8.173192416768387</c:v>
                </c:pt>
                <c:pt idx="210">
                  <c:v>8.218822707492521</c:v>
                </c:pt>
                <c:pt idx="211">
                  <c:v>8.264089185138081</c:v>
                </c:pt>
                <c:pt idx="212">
                  <c:v>8.310118429976786</c:v>
                </c:pt>
                <c:pt idx="213">
                  <c:v>8.357098549907217</c:v>
                </c:pt>
                <c:pt idx="214">
                  <c:v>8.406760413212281</c:v>
                </c:pt>
                <c:pt idx="215">
                  <c:v>8.451465323321786</c:v>
                </c:pt>
                <c:pt idx="216">
                  <c:v>8.498214614878499</c:v>
                </c:pt>
                <c:pt idx="217">
                  <c:v>8.544724809582441</c:v>
                </c:pt>
                <c:pt idx="218">
                  <c:v>8.592633755327105</c:v>
                </c:pt>
                <c:pt idx="219">
                  <c:v>8.639696560048121</c:v>
                </c:pt>
                <c:pt idx="220">
                  <c:v>8.687903860078814</c:v>
                </c:pt>
                <c:pt idx="221">
                  <c:v>8.734706896749408</c:v>
                </c:pt>
                <c:pt idx="222">
                  <c:v>8.781394174713183</c:v>
                </c:pt>
                <c:pt idx="223">
                  <c:v>8.827827196945911</c:v>
                </c:pt>
                <c:pt idx="224">
                  <c:v>8.873276959210601</c:v>
                </c:pt>
                <c:pt idx="225">
                  <c:v>8.92292779787692</c:v>
                </c:pt>
                <c:pt idx="226">
                  <c:v>8.970953880408247</c:v>
                </c:pt>
                <c:pt idx="227">
                  <c:v>9.018186877989882</c:v>
                </c:pt>
                <c:pt idx="228">
                  <c:v>9.064999561219379</c:v>
                </c:pt>
                <c:pt idx="229">
                  <c:v>9.113217196848893</c:v>
                </c:pt>
                <c:pt idx="230">
                  <c:v>9.159909298092121</c:v>
                </c:pt>
                <c:pt idx="231">
                  <c:v>9.207460632117506</c:v>
                </c:pt>
                <c:pt idx="232">
                  <c:v>9.254838328082666</c:v>
                </c:pt>
                <c:pt idx="233">
                  <c:v>9.30262117952169</c:v>
                </c:pt>
                <c:pt idx="234">
                  <c:v>9.350346151607305</c:v>
                </c:pt>
                <c:pt idx="235">
                  <c:v>9.396737142404818</c:v>
                </c:pt>
                <c:pt idx="236">
                  <c:v>9.443217019352209</c:v>
                </c:pt>
                <c:pt idx="237">
                  <c:v>9.490728389062147</c:v>
                </c:pt>
                <c:pt idx="238">
                  <c:v>9.53910174771393</c:v>
                </c:pt>
                <c:pt idx="239">
                  <c:v>9.58792987271393</c:v>
                </c:pt>
                <c:pt idx="240">
                  <c:v>9.637051528720507</c:v>
                </c:pt>
                <c:pt idx="241">
                  <c:v>9.685620574710008</c:v>
                </c:pt>
                <c:pt idx="242">
                  <c:v>9.733642523001807</c:v>
                </c:pt>
                <c:pt idx="243">
                  <c:v>9.781587298822393</c:v>
                </c:pt>
                <c:pt idx="244">
                  <c:v>9.829828361809241</c:v>
                </c:pt>
                <c:pt idx="245">
                  <c:v>9.879822342356485</c:v>
                </c:pt>
                <c:pt idx="246">
                  <c:v>9.92988729401565</c:v>
                </c:pt>
                <c:pt idx="247">
                  <c:v>9.979548468280791</c:v>
                </c:pt>
                <c:pt idx="248">
                  <c:v>10.0290711455217</c:v>
                </c:pt>
                <c:pt idx="249">
                  <c:v>10.07594997658367</c:v>
                </c:pt>
                <c:pt idx="250">
                  <c:v>10.12681214743205</c:v>
                </c:pt>
                <c:pt idx="251">
                  <c:v>10.17663800223844</c:v>
                </c:pt>
                <c:pt idx="252">
                  <c:v>10.22776063017717</c:v>
                </c:pt>
                <c:pt idx="253">
                  <c:v>10.27865587494179</c:v>
                </c:pt>
                <c:pt idx="254">
                  <c:v>10.32810206875141</c:v>
                </c:pt>
                <c:pt idx="255">
                  <c:v>10.37637413853473</c:v>
                </c:pt>
                <c:pt idx="256">
                  <c:v>10.42629645893013</c:v>
                </c:pt>
                <c:pt idx="257">
                  <c:v>10.47737361023404</c:v>
                </c:pt>
                <c:pt idx="258">
                  <c:v>10.52553061035046</c:v>
                </c:pt>
                <c:pt idx="259">
                  <c:v>10.57664221365044</c:v>
                </c:pt>
                <c:pt idx="260">
                  <c:v>10.62521677195932</c:v>
                </c:pt>
                <c:pt idx="261">
                  <c:v>10.67618987823507</c:v>
                </c:pt>
                <c:pt idx="262">
                  <c:v>10.72617214510365</c:v>
                </c:pt>
                <c:pt idx="263">
                  <c:v>10.77586708232495</c:v>
                </c:pt>
                <c:pt idx="264">
                  <c:v>10.8255957825024</c:v>
                </c:pt>
                <c:pt idx="265">
                  <c:v>10.87739987092353</c:v>
                </c:pt>
                <c:pt idx="266">
                  <c:v>10.92757920320967</c:v>
                </c:pt>
                <c:pt idx="267">
                  <c:v>10.97800865698733</c:v>
                </c:pt>
                <c:pt idx="268">
                  <c:v>11.02944066385083</c:v>
                </c:pt>
                <c:pt idx="269">
                  <c:v>11.07912319835354</c:v>
                </c:pt>
                <c:pt idx="270">
                  <c:v>11.1288842834073</c:v>
                </c:pt>
                <c:pt idx="271">
                  <c:v>11.1792158935161</c:v>
                </c:pt>
                <c:pt idx="272">
                  <c:v>11.2288019624298</c:v>
                </c:pt>
                <c:pt idx="273">
                  <c:v>11.27972890303081</c:v>
                </c:pt>
                <c:pt idx="274">
                  <c:v>11.33053319452578</c:v>
                </c:pt>
                <c:pt idx="275">
                  <c:v>11.3805933229055</c:v>
                </c:pt>
                <c:pt idx="276">
                  <c:v>11.43097040964912</c:v>
                </c:pt>
                <c:pt idx="277">
                  <c:v>11.48086034516821</c:v>
                </c:pt>
                <c:pt idx="278">
                  <c:v>11.52978975903668</c:v>
                </c:pt>
                <c:pt idx="279">
                  <c:v>11.57949089761727</c:v>
                </c:pt>
                <c:pt idx="280">
                  <c:v>11.63117853829166</c:v>
                </c:pt>
                <c:pt idx="281">
                  <c:v>11.6818794737984</c:v>
                </c:pt>
                <c:pt idx="282">
                  <c:v>11.73332595050025</c:v>
                </c:pt>
                <c:pt idx="283">
                  <c:v>11.782165100139</c:v>
                </c:pt>
                <c:pt idx="284">
                  <c:v>11.83193720983151</c:v>
                </c:pt>
                <c:pt idx="285">
                  <c:v>11.88024442065082</c:v>
                </c:pt>
                <c:pt idx="286">
                  <c:v>11.92890304183013</c:v>
                </c:pt>
                <c:pt idx="287">
                  <c:v>11.97663697143472</c:v>
                </c:pt>
                <c:pt idx="288">
                  <c:v>12.02670261213381</c:v>
                </c:pt>
                <c:pt idx="289">
                  <c:v>12.07823452978593</c:v>
                </c:pt>
                <c:pt idx="290">
                  <c:v>12.12672778138406</c:v>
                </c:pt>
                <c:pt idx="291">
                  <c:v>12.17374924370978</c:v>
                </c:pt>
                <c:pt idx="292">
                  <c:v>12.22208952844533</c:v>
                </c:pt>
                <c:pt idx="293">
                  <c:v>12.27185750389831</c:v>
                </c:pt>
                <c:pt idx="294">
                  <c:v>12.32213536889323</c:v>
                </c:pt>
                <c:pt idx="295">
                  <c:v>12.37211556864205</c:v>
                </c:pt>
                <c:pt idx="296">
                  <c:v>12.4231334625127</c:v>
                </c:pt>
                <c:pt idx="297">
                  <c:v>12.47400114568046</c:v>
                </c:pt>
                <c:pt idx="298">
                  <c:v>12.52250128767781</c:v>
                </c:pt>
                <c:pt idx="299">
                  <c:v>12.57057284684396</c:v>
                </c:pt>
                <c:pt idx="300">
                  <c:v>12.61929072545651</c:v>
                </c:pt>
                <c:pt idx="301">
                  <c:v>12.66966229988076</c:v>
                </c:pt>
                <c:pt idx="302">
                  <c:v>12.7196369873102</c:v>
                </c:pt>
                <c:pt idx="303">
                  <c:v>12.76863048189137</c:v>
                </c:pt>
                <c:pt idx="304">
                  <c:v>12.81578837412156</c:v>
                </c:pt>
                <c:pt idx="305">
                  <c:v>12.86241570561216</c:v>
                </c:pt>
                <c:pt idx="306">
                  <c:v>12.90569981540345</c:v>
                </c:pt>
                <c:pt idx="307">
                  <c:v>12.94919614949057</c:v>
                </c:pt>
                <c:pt idx="308">
                  <c:v>12.99443575457919</c:v>
                </c:pt>
                <c:pt idx="309">
                  <c:v>13.03810572672655</c:v>
                </c:pt>
                <c:pt idx="310">
                  <c:v>13.08176467423515</c:v>
                </c:pt>
                <c:pt idx="311">
                  <c:v>13.12474836262065</c:v>
                </c:pt>
                <c:pt idx="312">
                  <c:v>13.16766039085431</c:v>
                </c:pt>
                <c:pt idx="313">
                  <c:v>13.21142545051084</c:v>
                </c:pt>
                <c:pt idx="314">
                  <c:v>13.25655480921201</c:v>
                </c:pt>
                <c:pt idx="315">
                  <c:v>13.30235804895645</c:v>
                </c:pt>
                <c:pt idx="316">
                  <c:v>13.34995968289611</c:v>
                </c:pt>
                <c:pt idx="317">
                  <c:v>13.39664627181997</c:v>
                </c:pt>
                <c:pt idx="318">
                  <c:v>13.44363052598992</c:v>
                </c:pt>
                <c:pt idx="319">
                  <c:v>13.49164282772282</c:v>
                </c:pt>
                <c:pt idx="320">
                  <c:v>13.54113932144672</c:v>
                </c:pt>
                <c:pt idx="321">
                  <c:v>13.58970009895716</c:v>
                </c:pt>
                <c:pt idx="322">
                  <c:v>13.6364087371585</c:v>
                </c:pt>
                <c:pt idx="323">
                  <c:v>13.68457262767414</c:v>
                </c:pt>
                <c:pt idx="324">
                  <c:v>13.73153896680614</c:v>
                </c:pt>
                <c:pt idx="325">
                  <c:v>13.78067991593051</c:v>
                </c:pt>
                <c:pt idx="326">
                  <c:v>13.82878868325243</c:v>
                </c:pt>
                <c:pt idx="327">
                  <c:v>13.8786682831727</c:v>
                </c:pt>
                <c:pt idx="328">
                  <c:v>13.92759149568187</c:v>
                </c:pt>
                <c:pt idx="329">
                  <c:v>13.97526754593306</c:v>
                </c:pt>
                <c:pt idx="330">
                  <c:v>14.02336942285575</c:v>
                </c:pt>
                <c:pt idx="331">
                  <c:v>14.07181168549969</c:v>
                </c:pt>
                <c:pt idx="332">
                  <c:v>14.12170920045792</c:v>
                </c:pt>
                <c:pt idx="333">
                  <c:v>14.17114092442919</c:v>
                </c:pt>
                <c:pt idx="334">
                  <c:v>14.22112388033769</c:v>
                </c:pt>
                <c:pt idx="335">
                  <c:v>14.2696901701675</c:v>
                </c:pt>
                <c:pt idx="336">
                  <c:v>14.31989224077105</c:v>
                </c:pt>
                <c:pt idx="337">
                  <c:v>14.36847506755899</c:v>
                </c:pt>
                <c:pt idx="338">
                  <c:v>14.41777587394516</c:v>
                </c:pt>
                <c:pt idx="339">
                  <c:v>14.46845751633411</c:v>
                </c:pt>
                <c:pt idx="340">
                  <c:v>14.51751302450821</c:v>
                </c:pt>
                <c:pt idx="341">
                  <c:v>14.5681064697872</c:v>
                </c:pt>
                <c:pt idx="342">
                  <c:v>14.61755886495611</c:v>
                </c:pt>
                <c:pt idx="343">
                  <c:v>14.66665295936583</c:v>
                </c:pt>
                <c:pt idx="344">
                  <c:v>14.71527988470874</c:v>
                </c:pt>
                <c:pt idx="345">
                  <c:v>14.76413832746529</c:v>
                </c:pt>
                <c:pt idx="346">
                  <c:v>14.81158837262221</c:v>
                </c:pt>
                <c:pt idx="347">
                  <c:v>14.86026490883947</c:v>
                </c:pt>
                <c:pt idx="348">
                  <c:v>14.91040772200977</c:v>
                </c:pt>
                <c:pt idx="349">
                  <c:v>14.95796663547429</c:v>
                </c:pt>
                <c:pt idx="350">
                  <c:v>15.00576671291135</c:v>
                </c:pt>
                <c:pt idx="351">
                  <c:v>15.0525842194203</c:v>
                </c:pt>
                <c:pt idx="352">
                  <c:v>15.10122768172133</c:v>
                </c:pt>
                <c:pt idx="353">
                  <c:v>15.14764554507578</c:v>
                </c:pt>
                <c:pt idx="354">
                  <c:v>15.19438174487398</c:v>
                </c:pt>
                <c:pt idx="355">
                  <c:v>15.24167606700864</c:v>
                </c:pt>
                <c:pt idx="356">
                  <c:v>15.28982617672584</c:v>
                </c:pt>
                <c:pt idx="357">
                  <c:v>15.33775303750847</c:v>
                </c:pt>
                <c:pt idx="358">
                  <c:v>15.38388701641525</c:v>
                </c:pt>
                <c:pt idx="359">
                  <c:v>15.43252634447675</c:v>
                </c:pt>
                <c:pt idx="360">
                  <c:v>15.48177478382888</c:v>
                </c:pt>
                <c:pt idx="361">
                  <c:v>15.52936401504996</c:v>
                </c:pt>
                <c:pt idx="362">
                  <c:v>15.57572951137037</c:v>
                </c:pt>
                <c:pt idx="363">
                  <c:v>15.62356955312288</c:v>
                </c:pt>
                <c:pt idx="364">
                  <c:v>15.67276149120146</c:v>
                </c:pt>
                <c:pt idx="365">
                  <c:v>15.72117619224853</c:v>
                </c:pt>
                <c:pt idx="366">
                  <c:v>15.76975764095662</c:v>
                </c:pt>
                <c:pt idx="367">
                  <c:v>15.81795184922881</c:v>
                </c:pt>
                <c:pt idx="368">
                  <c:v>15.86637895299447</c:v>
                </c:pt>
                <c:pt idx="369">
                  <c:v>15.9147536897261</c:v>
                </c:pt>
                <c:pt idx="370">
                  <c:v>15.96175310277433</c:v>
                </c:pt>
                <c:pt idx="371">
                  <c:v>16.00879937053723</c:v>
                </c:pt>
                <c:pt idx="372">
                  <c:v>16.05749382179245</c:v>
                </c:pt>
                <c:pt idx="373">
                  <c:v>16.10308897148058</c:v>
                </c:pt>
                <c:pt idx="374">
                  <c:v>16.14630142112003</c:v>
                </c:pt>
                <c:pt idx="375">
                  <c:v>16.18916521655919</c:v>
                </c:pt>
                <c:pt idx="376">
                  <c:v>16.2326326109696</c:v>
                </c:pt>
                <c:pt idx="377">
                  <c:v>16.27522492467967</c:v>
                </c:pt>
                <c:pt idx="378">
                  <c:v>16.31773730975883</c:v>
                </c:pt>
                <c:pt idx="379">
                  <c:v>16.35952895908007</c:v>
                </c:pt>
                <c:pt idx="380">
                  <c:v>16.40131233992225</c:v>
                </c:pt>
                <c:pt idx="381">
                  <c:v>16.44413892720563</c:v>
                </c:pt>
                <c:pt idx="382">
                  <c:v>16.48728247285293</c:v>
                </c:pt>
                <c:pt idx="383">
                  <c:v>16.53359973637884</c:v>
                </c:pt>
                <c:pt idx="384">
                  <c:v>16.58182564048741</c:v>
                </c:pt>
                <c:pt idx="385">
                  <c:v>16.63030924552664</c:v>
                </c:pt>
                <c:pt idx="386">
                  <c:v>16.67677671975545</c:v>
                </c:pt>
                <c:pt idx="387">
                  <c:v>16.72391256270815</c:v>
                </c:pt>
                <c:pt idx="388">
                  <c:v>16.77048752716471</c:v>
                </c:pt>
                <c:pt idx="389">
                  <c:v>16.81387912718376</c:v>
                </c:pt>
                <c:pt idx="390">
                  <c:v>16.85480534236354</c:v>
                </c:pt>
                <c:pt idx="391">
                  <c:v>16.89768567476081</c:v>
                </c:pt>
                <c:pt idx="392">
                  <c:v>16.93723932241688</c:v>
                </c:pt>
                <c:pt idx="393">
                  <c:v>16.97586138809903</c:v>
                </c:pt>
                <c:pt idx="394">
                  <c:v>17.01575542147635</c:v>
                </c:pt>
                <c:pt idx="395">
                  <c:v>17.05293601564264</c:v>
                </c:pt>
                <c:pt idx="396">
                  <c:v>17.09152362932872</c:v>
                </c:pt>
                <c:pt idx="397">
                  <c:v>17.13103869074918</c:v>
                </c:pt>
                <c:pt idx="398">
                  <c:v>17.17061025344321</c:v>
                </c:pt>
                <c:pt idx="399">
                  <c:v>17.21197469801309</c:v>
                </c:pt>
                <c:pt idx="400">
                  <c:v>17.25561021816437</c:v>
                </c:pt>
                <c:pt idx="401">
                  <c:v>17.29792140358645</c:v>
                </c:pt>
                <c:pt idx="402">
                  <c:v>17.34247196875353</c:v>
                </c:pt>
                <c:pt idx="403">
                  <c:v>17.38714931726617</c:v>
                </c:pt>
                <c:pt idx="404">
                  <c:v>17.42954043131915</c:v>
                </c:pt>
                <c:pt idx="405">
                  <c:v>17.47509423861199</c:v>
                </c:pt>
                <c:pt idx="406">
                  <c:v>17.51970406121232</c:v>
                </c:pt>
                <c:pt idx="407">
                  <c:v>17.56352562214241</c:v>
                </c:pt>
                <c:pt idx="408">
                  <c:v>17.60673393754233</c:v>
                </c:pt>
                <c:pt idx="409">
                  <c:v>17.6514471161309</c:v>
                </c:pt>
                <c:pt idx="410">
                  <c:v>17.6977354399801</c:v>
                </c:pt>
                <c:pt idx="411">
                  <c:v>17.74430902635682</c:v>
                </c:pt>
                <c:pt idx="412">
                  <c:v>17.78966576823211</c:v>
                </c:pt>
                <c:pt idx="413">
                  <c:v>17.83497427731288</c:v>
                </c:pt>
                <c:pt idx="414">
                  <c:v>17.87943388921032</c:v>
                </c:pt>
                <c:pt idx="415">
                  <c:v>17.9235558715462</c:v>
                </c:pt>
                <c:pt idx="416">
                  <c:v>17.96941561256421</c:v>
                </c:pt>
                <c:pt idx="417">
                  <c:v>18.01407504603889</c:v>
                </c:pt>
                <c:pt idx="418">
                  <c:v>18.0601139374365</c:v>
                </c:pt>
                <c:pt idx="419">
                  <c:v>18.10527912621359</c:v>
                </c:pt>
                <c:pt idx="420">
                  <c:v>18.14910619946306</c:v>
                </c:pt>
                <c:pt idx="421">
                  <c:v>18.19169575701343</c:v>
                </c:pt>
                <c:pt idx="422">
                  <c:v>18.23467668923925</c:v>
                </c:pt>
                <c:pt idx="423">
                  <c:v>18.27786708960121</c:v>
                </c:pt>
                <c:pt idx="424">
                  <c:v>18.32250309571856</c:v>
                </c:pt>
                <c:pt idx="425">
                  <c:v>18.36719284694979</c:v>
                </c:pt>
                <c:pt idx="426">
                  <c:v>18.41011589982219</c:v>
                </c:pt>
                <c:pt idx="427">
                  <c:v>18.45501236302989</c:v>
                </c:pt>
                <c:pt idx="428">
                  <c:v>18.50037048298501</c:v>
                </c:pt>
                <c:pt idx="429">
                  <c:v>18.54472260465469</c:v>
                </c:pt>
                <c:pt idx="430">
                  <c:v>18.58827544001538</c:v>
                </c:pt>
                <c:pt idx="431">
                  <c:v>18.63257657273087</c:v>
                </c:pt>
                <c:pt idx="432">
                  <c:v>18.67632785158896</c:v>
                </c:pt>
                <c:pt idx="433">
                  <c:v>18.72076127996938</c:v>
                </c:pt>
                <c:pt idx="434">
                  <c:v>18.76532149169536</c:v>
                </c:pt>
                <c:pt idx="435">
                  <c:v>18.80997403477083</c:v>
                </c:pt>
                <c:pt idx="436">
                  <c:v>18.85251949376623</c:v>
                </c:pt>
                <c:pt idx="437">
                  <c:v>18.89711966980766</c:v>
                </c:pt>
                <c:pt idx="438">
                  <c:v>18.93781023333428</c:v>
                </c:pt>
                <c:pt idx="439">
                  <c:v>18.97921877645913</c:v>
                </c:pt>
                <c:pt idx="440">
                  <c:v>19.02118682000028</c:v>
                </c:pt>
                <c:pt idx="441">
                  <c:v>19.06225635548374</c:v>
                </c:pt>
                <c:pt idx="442">
                  <c:v>19.10471775160871</c:v>
                </c:pt>
                <c:pt idx="443">
                  <c:v>19.14724391748631</c:v>
                </c:pt>
                <c:pt idx="444">
                  <c:v>19.18745353114769</c:v>
                </c:pt>
                <c:pt idx="445">
                  <c:v>19.22444532837548</c:v>
                </c:pt>
                <c:pt idx="446">
                  <c:v>19.26067918168958</c:v>
                </c:pt>
                <c:pt idx="447">
                  <c:v>19.29426574362511</c:v>
                </c:pt>
                <c:pt idx="448">
                  <c:v>19.32890929280029</c:v>
                </c:pt>
                <c:pt idx="449">
                  <c:v>19.3634674010252</c:v>
                </c:pt>
                <c:pt idx="450">
                  <c:v>19.39786013966894</c:v>
                </c:pt>
                <c:pt idx="451">
                  <c:v>19.43020642974571</c:v>
                </c:pt>
                <c:pt idx="452">
                  <c:v>19.46279388379502</c:v>
                </c:pt>
                <c:pt idx="453">
                  <c:v>19.49475017727619</c:v>
                </c:pt>
                <c:pt idx="454">
                  <c:v>19.52708406463437</c:v>
                </c:pt>
                <c:pt idx="455">
                  <c:v>19.56145888824015</c:v>
                </c:pt>
                <c:pt idx="456">
                  <c:v>19.59897573388815</c:v>
                </c:pt>
                <c:pt idx="457">
                  <c:v>19.63456602391553</c:v>
                </c:pt>
                <c:pt idx="458">
                  <c:v>19.67195195197844</c:v>
                </c:pt>
                <c:pt idx="459">
                  <c:v>19.7096851561618</c:v>
                </c:pt>
                <c:pt idx="460">
                  <c:v>19.74741422610564</c:v>
                </c:pt>
                <c:pt idx="461">
                  <c:v>19.78574689502074</c:v>
                </c:pt>
                <c:pt idx="462">
                  <c:v>19.81872985798501</c:v>
                </c:pt>
                <c:pt idx="463">
                  <c:v>19.8495699067933</c:v>
                </c:pt>
                <c:pt idx="464">
                  <c:v>19.88274304477591</c:v>
                </c:pt>
                <c:pt idx="465">
                  <c:v>19.91514859228593</c:v>
                </c:pt>
                <c:pt idx="466">
                  <c:v>19.94737774557603</c:v>
                </c:pt>
                <c:pt idx="467">
                  <c:v>19.98015675272353</c:v>
                </c:pt>
                <c:pt idx="468">
                  <c:v>20.01404924838423</c:v>
                </c:pt>
                <c:pt idx="469">
                  <c:v>20.04510565572787</c:v>
                </c:pt>
                <c:pt idx="470">
                  <c:v>20.07803349549842</c:v>
                </c:pt>
                <c:pt idx="471">
                  <c:v>20.11253372436992</c:v>
                </c:pt>
                <c:pt idx="472">
                  <c:v>20.15064590051013</c:v>
                </c:pt>
                <c:pt idx="473">
                  <c:v>20.19182292622135</c:v>
                </c:pt>
                <c:pt idx="474">
                  <c:v>20.23310330792081</c:v>
                </c:pt>
                <c:pt idx="475">
                  <c:v>20.27390687399455</c:v>
                </c:pt>
                <c:pt idx="476">
                  <c:v>20.31429288187585</c:v>
                </c:pt>
                <c:pt idx="477">
                  <c:v>20.35518188889986</c:v>
                </c:pt>
                <c:pt idx="478">
                  <c:v>20.39444062746952</c:v>
                </c:pt>
                <c:pt idx="479">
                  <c:v>20.43735127762334</c:v>
                </c:pt>
                <c:pt idx="480">
                  <c:v>20.47642535349402</c:v>
                </c:pt>
                <c:pt idx="481">
                  <c:v>20.51690644888448</c:v>
                </c:pt>
                <c:pt idx="482">
                  <c:v>20.55806142531821</c:v>
                </c:pt>
                <c:pt idx="483">
                  <c:v>20.59733256660646</c:v>
                </c:pt>
                <c:pt idx="484">
                  <c:v>20.63572449295481</c:v>
                </c:pt>
                <c:pt idx="485">
                  <c:v>20.67587622726279</c:v>
                </c:pt>
                <c:pt idx="486">
                  <c:v>20.71408624707186</c:v>
                </c:pt>
                <c:pt idx="487">
                  <c:v>20.750679779225</c:v>
                </c:pt>
                <c:pt idx="488">
                  <c:v>20.78754479310722</c:v>
                </c:pt>
                <c:pt idx="489">
                  <c:v>20.82358847140297</c:v>
                </c:pt>
                <c:pt idx="490">
                  <c:v>20.86216643853014</c:v>
                </c:pt>
                <c:pt idx="491">
                  <c:v>20.89921060279197</c:v>
                </c:pt>
                <c:pt idx="492">
                  <c:v>20.93603014003937</c:v>
                </c:pt>
                <c:pt idx="493">
                  <c:v>20.97525580469279</c:v>
                </c:pt>
                <c:pt idx="494">
                  <c:v>21.01280572425703</c:v>
                </c:pt>
                <c:pt idx="495">
                  <c:v>21.04831746373335</c:v>
                </c:pt>
                <c:pt idx="496">
                  <c:v>21.0874480408776</c:v>
                </c:pt>
                <c:pt idx="497">
                  <c:v>21.12778168172485</c:v>
                </c:pt>
                <c:pt idx="498">
                  <c:v>21.16598343305487</c:v>
                </c:pt>
                <c:pt idx="499">
                  <c:v>21.20624954798981</c:v>
                </c:pt>
                <c:pt idx="500">
                  <c:v>21.24206033079208</c:v>
                </c:pt>
                <c:pt idx="501">
                  <c:v>21.27260684859379</c:v>
                </c:pt>
                <c:pt idx="502">
                  <c:v>21.30281849299362</c:v>
                </c:pt>
                <c:pt idx="503">
                  <c:v>21.32964832945854</c:v>
                </c:pt>
                <c:pt idx="504">
                  <c:v>21.35955404013321</c:v>
                </c:pt>
                <c:pt idx="505">
                  <c:v>21.39119888756985</c:v>
                </c:pt>
                <c:pt idx="506">
                  <c:v>21.42229250306926</c:v>
                </c:pt>
                <c:pt idx="507">
                  <c:v>21.45218029870597</c:v>
                </c:pt>
                <c:pt idx="508">
                  <c:v>21.48316642397762</c:v>
                </c:pt>
                <c:pt idx="509">
                  <c:v>21.51346350932773</c:v>
                </c:pt>
                <c:pt idx="510">
                  <c:v>21.54085284620894</c:v>
                </c:pt>
                <c:pt idx="511">
                  <c:v>21.56688339636487</c:v>
                </c:pt>
                <c:pt idx="512">
                  <c:v>21.59319645288863</c:v>
                </c:pt>
                <c:pt idx="513">
                  <c:v>21.61939099454589</c:v>
                </c:pt>
                <c:pt idx="514">
                  <c:v>21.64524928472144</c:v>
                </c:pt>
                <c:pt idx="515">
                  <c:v>21.68368117538525</c:v>
                </c:pt>
                <c:pt idx="516">
                  <c:v>21.70767492353311</c:v>
                </c:pt>
                <c:pt idx="517">
                  <c:v>21.73370822984872</c:v>
                </c:pt>
                <c:pt idx="518">
                  <c:v>21.76268235854948</c:v>
                </c:pt>
                <c:pt idx="519">
                  <c:v>21.78896785347638</c:v>
                </c:pt>
                <c:pt idx="520">
                  <c:v>21.82253374421427</c:v>
                </c:pt>
                <c:pt idx="521">
                  <c:v>21.85873314553229</c:v>
                </c:pt>
                <c:pt idx="522">
                  <c:v>21.89157278819288</c:v>
                </c:pt>
                <c:pt idx="523">
                  <c:v>21.72296609747192</c:v>
                </c:pt>
                <c:pt idx="524">
                  <c:v>21.5405510467233</c:v>
                </c:pt>
                <c:pt idx="525">
                  <c:v>21.3461053589446</c:v>
                </c:pt>
                <c:pt idx="526">
                  <c:v>21.13475752189052</c:v>
                </c:pt>
                <c:pt idx="527">
                  <c:v>20.91580544026233</c:v>
                </c:pt>
                <c:pt idx="528">
                  <c:v>20.69131623382465</c:v>
                </c:pt>
                <c:pt idx="529">
                  <c:v>20.46531113955958</c:v>
                </c:pt>
                <c:pt idx="530">
                  <c:v>20.23977459244115</c:v>
                </c:pt>
                <c:pt idx="531">
                  <c:v>20.01304738433831</c:v>
                </c:pt>
                <c:pt idx="532">
                  <c:v>19.80218600946884</c:v>
                </c:pt>
                <c:pt idx="533">
                  <c:v>19.7599878265939</c:v>
                </c:pt>
                <c:pt idx="534">
                  <c:v>19.72960392221368</c:v>
                </c:pt>
                <c:pt idx="535">
                  <c:v>19.70433682829081</c:v>
                </c:pt>
                <c:pt idx="536">
                  <c:v>19.7273493835904</c:v>
                </c:pt>
                <c:pt idx="537">
                  <c:v>19.74789241981119</c:v>
                </c:pt>
                <c:pt idx="538">
                  <c:v>19.7739574219632</c:v>
                </c:pt>
                <c:pt idx="539">
                  <c:v>19.79891444792137</c:v>
                </c:pt>
                <c:pt idx="540">
                  <c:v>19.82279794968179</c:v>
                </c:pt>
                <c:pt idx="541">
                  <c:v>19.85172797982756</c:v>
                </c:pt>
                <c:pt idx="542">
                  <c:v>19.88918832420199</c:v>
                </c:pt>
                <c:pt idx="543">
                  <c:v>19.92713513076104</c:v>
                </c:pt>
                <c:pt idx="544">
                  <c:v>19.96409798831212</c:v>
                </c:pt>
                <c:pt idx="545">
                  <c:v>20.00016371588536</c:v>
                </c:pt>
                <c:pt idx="546">
                  <c:v>20.03308879949622</c:v>
                </c:pt>
                <c:pt idx="547">
                  <c:v>20.06103901487356</c:v>
                </c:pt>
                <c:pt idx="548">
                  <c:v>20.09085790651812</c:v>
                </c:pt>
                <c:pt idx="549">
                  <c:v>20.12171035804499</c:v>
                </c:pt>
                <c:pt idx="550">
                  <c:v>20.15013738904804</c:v>
                </c:pt>
                <c:pt idx="551">
                  <c:v>20.18103393912988</c:v>
                </c:pt>
                <c:pt idx="552">
                  <c:v>20.21589109068074</c:v>
                </c:pt>
                <c:pt idx="553">
                  <c:v>20.24663743005969</c:v>
                </c:pt>
                <c:pt idx="554">
                  <c:v>20.28484882794861</c:v>
                </c:pt>
                <c:pt idx="555">
                  <c:v>20.31914372292349</c:v>
                </c:pt>
                <c:pt idx="556">
                  <c:v>20.35681215735423</c:v>
                </c:pt>
                <c:pt idx="557">
                  <c:v>20.39413744990404</c:v>
                </c:pt>
                <c:pt idx="558">
                  <c:v>20.43296071524328</c:v>
                </c:pt>
                <c:pt idx="559">
                  <c:v>20.45952458229849</c:v>
                </c:pt>
                <c:pt idx="560">
                  <c:v>20.48295331771068</c:v>
                </c:pt>
                <c:pt idx="561">
                  <c:v>20.48147050379953</c:v>
                </c:pt>
                <c:pt idx="562">
                  <c:v>20.50815426380109</c:v>
                </c:pt>
                <c:pt idx="563">
                  <c:v>20.53804343751764</c:v>
                </c:pt>
                <c:pt idx="564">
                  <c:v>20.57000524331819</c:v>
                </c:pt>
                <c:pt idx="565">
                  <c:v>20.59683094554358</c:v>
                </c:pt>
                <c:pt idx="566">
                  <c:v>20.62176592222426</c:v>
                </c:pt>
                <c:pt idx="567">
                  <c:v>20.64745884281864</c:v>
                </c:pt>
                <c:pt idx="568">
                  <c:v>20.67351833265128</c:v>
                </c:pt>
                <c:pt idx="569">
                  <c:v>20.69942898986086</c:v>
                </c:pt>
                <c:pt idx="570">
                  <c:v>20.72422202431771</c:v>
                </c:pt>
                <c:pt idx="571">
                  <c:v>20.75223976560736</c:v>
                </c:pt>
                <c:pt idx="572">
                  <c:v>20.78581392482431</c:v>
                </c:pt>
                <c:pt idx="573">
                  <c:v>20.82198438646563</c:v>
                </c:pt>
                <c:pt idx="574">
                  <c:v>20.86078422444753</c:v>
                </c:pt>
                <c:pt idx="575">
                  <c:v>20.90000851102111</c:v>
                </c:pt>
                <c:pt idx="576">
                  <c:v>20.94180153842219</c:v>
                </c:pt>
                <c:pt idx="577">
                  <c:v>20.98066338999704</c:v>
                </c:pt>
                <c:pt idx="578">
                  <c:v>21.01711635800618</c:v>
                </c:pt>
                <c:pt idx="579">
                  <c:v>21.05530846277729</c:v>
                </c:pt>
                <c:pt idx="580">
                  <c:v>21.08947244016708</c:v>
                </c:pt>
                <c:pt idx="581">
                  <c:v>21.11587782804033</c:v>
                </c:pt>
                <c:pt idx="582">
                  <c:v>21.14265529747121</c:v>
                </c:pt>
                <c:pt idx="583">
                  <c:v>21.16831790030904</c:v>
                </c:pt>
                <c:pt idx="584">
                  <c:v>21.19324736467036</c:v>
                </c:pt>
                <c:pt idx="585">
                  <c:v>21.21927240250692</c:v>
                </c:pt>
                <c:pt idx="586">
                  <c:v>21.2516448761007</c:v>
                </c:pt>
                <c:pt idx="587">
                  <c:v>21.28376791724289</c:v>
                </c:pt>
                <c:pt idx="588">
                  <c:v>21.31918043497051</c:v>
                </c:pt>
                <c:pt idx="589">
                  <c:v>21.34793544897621</c:v>
                </c:pt>
                <c:pt idx="590">
                  <c:v>21.37740293026078</c:v>
                </c:pt>
                <c:pt idx="591">
                  <c:v>21.40207607177128</c:v>
                </c:pt>
                <c:pt idx="592">
                  <c:v>21.43226842305331</c:v>
                </c:pt>
                <c:pt idx="593">
                  <c:v>21.45554556968277</c:v>
                </c:pt>
                <c:pt idx="594">
                  <c:v>21.48049846140142</c:v>
                </c:pt>
                <c:pt idx="595">
                  <c:v>21.50491803622079</c:v>
                </c:pt>
                <c:pt idx="596">
                  <c:v>21.52975241307293</c:v>
                </c:pt>
                <c:pt idx="597">
                  <c:v>21.55480039230074</c:v>
                </c:pt>
                <c:pt idx="598">
                  <c:v>21.58409974784446</c:v>
                </c:pt>
                <c:pt idx="599">
                  <c:v>21.61644052560186</c:v>
                </c:pt>
                <c:pt idx="600">
                  <c:v>21.64191570958103</c:v>
                </c:pt>
                <c:pt idx="601">
                  <c:v>21.66997617134582</c:v>
                </c:pt>
                <c:pt idx="602">
                  <c:v>21.69768935699015</c:v>
                </c:pt>
                <c:pt idx="603">
                  <c:v>21.7208094025175</c:v>
                </c:pt>
                <c:pt idx="604">
                  <c:v>21.75320254730893</c:v>
                </c:pt>
                <c:pt idx="605">
                  <c:v>21.7800530549715</c:v>
                </c:pt>
                <c:pt idx="606">
                  <c:v>21.80932484891835</c:v>
                </c:pt>
                <c:pt idx="607">
                  <c:v>21.83331859706621</c:v>
                </c:pt>
                <c:pt idx="608">
                  <c:v>21.85621401557914</c:v>
                </c:pt>
                <c:pt idx="609">
                  <c:v>21.87919211888265</c:v>
                </c:pt>
                <c:pt idx="610">
                  <c:v>21.90179262830916</c:v>
                </c:pt>
                <c:pt idx="611">
                  <c:v>21.932381866586</c:v>
                </c:pt>
                <c:pt idx="612">
                  <c:v>21.95711288744991</c:v>
                </c:pt>
                <c:pt idx="613">
                  <c:v>21.9845849091217</c:v>
                </c:pt>
                <c:pt idx="614">
                  <c:v>22.01027645163623</c:v>
                </c:pt>
                <c:pt idx="615">
                  <c:v>22.0357736848929</c:v>
                </c:pt>
                <c:pt idx="616">
                  <c:v>22.06034071425547</c:v>
                </c:pt>
                <c:pt idx="617">
                  <c:v>22.08398443012319</c:v>
                </c:pt>
                <c:pt idx="618">
                  <c:v>22.1067351502526</c:v>
                </c:pt>
                <c:pt idx="619">
                  <c:v>22.13438632230399</c:v>
                </c:pt>
                <c:pt idx="620">
                  <c:v>22.16088404152673</c:v>
                </c:pt>
                <c:pt idx="621">
                  <c:v>22.18513549060524</c:v>
                </c:pt>
                <c:pt idx="622">
                  <c:v>22.2091292387531</c:v>
                </c:pt>
                <c:pt idx="623">
                  <c:v>22.2360638092861</c:v>
                </c:pt>
                <c:pt idx="624">
                  <c:v>22.26667234068074</c:v>
                </c:pt>
                <c:pt idx="625">
                  <c:v>22.29327065973202</c:v>
                </c:pt>
                <c:pt idx="626">
                  <c:v>22.32227372810948</c:v>
                </c:pt>
                <c:pt idx="627">
                  <c:v>22.35150142350135</c:v>
                </c:pt>
                <c:pt idx="628">
                  <c:v>22.38074703393119</c:v>
                </c:pt>
                <c:pt idx="629">
                  <c:v>22.41026136993043</c:v>
                </c:pt>
                <c:pt idx="630">
                  <c:v>22.4357076142329</c:v>
                </c:pt>
                <c:pt idx="631">
                  <c:v>22.45938026977732</c:v>
                </c:pt>
                <c:pt idx="632">
                  <c:v>22.48495467550519</c:v>
                </c:pt>
                <c:pt idx="633">
                  <c:v>22.51312951789696</c:v>
                </c:pt>
                <c:pt idx="634">
                  <c:v>22.54000345291686</c:v>
                </c:pt>
                <c:pt idx="635">
                  <c:v>22.57099784666756</c:v>
                </c:pt>
                <c:pt idx="636">
                  <c:v>22.60410483681771</c:v>
                </c:pt>
                <c:pt idx="637">
                  <c:v>22.63590678535646</c:v>
                </c:pt>
                <c:pt idx="638">
                  <c:v>22.6656802003662</c:v>
                </c:pt>
                <c:pt idx="639">
                  <c:v>22.69609442250296</c:v>
                </c:pt>
                <c:pt idx="640">
                  <c:v>22.72280574410138</c:v>
                </c:pt>
                <c:pt idx="641">
                  <c:v>22.69673385155015</c:v>
                </c:pt>
                <c:pt idx="642">
                  <c:v>22.65102569931489</c:v>
                </c:pt>
                <c:pt idx="643">
                  <c:v>22.62574895883312</c:v>
                </c:pt>
                <c:pt idx="644">
                  <c:v>22.59742666189814</c:v>
                </c:pt>
                <c:pt idx="645">
                  <c:v>22.5696266572237</c:v>
                </c:pt>
                <c:pt idx="646">
                  <c:v>22.54215325747206</c:v>
                </c:pt>
                <c:pt idx="647">
                  <c:v>22.51367937175435</c:v>
                </c:pt>
                <c:pt idx="648">
                  <c:v>22.48748620817693</c:v>
                </c:pt>
                <c:pt idx="649">
                  <c:v>22.51276846097807</c:v>
                </c:pt>
                <c:pt idx="650">
                  <c:v>22.53872459482248</c:v>
                </c:pt>
                <c:pt idx="651">
                  <c:v>22.56638403535293</c:v>
                </c:pt>
                <c:pt idx="652">
                  <c:v>22.59417025922895</c:v>
                </c:pt>
                <c:pt idx="653">
                  <c:v>22.61920170149865</c:v>
                </c:pt>
                <c:pt idx="654">
                  <c:v>22.65307076980202</c:v>
                </c:pt>
                <c:pt idx="655">
                  <c:v>22.67749585694076</c:v>
                </c:pt>
                <c:pt idx="656">
                  <c:v>22.71157025914075</c:v>
                </c:pt>
                <c:pt idx="657">
                  <c:v>22.74027428419226</c:v>
                </c:pt>
                <c:pt idx="658">
                  <c:v>22.76791856584444</c:v>
                </c:pt>
                <c:pt idx="659">
                  <c:v>22.79108133184692</c:v>
                </c:pt>
                <c:pt idx="660">
                  <c:v>22.81622853282344</c:v>
                </c:pt>
                <c:pt idx="661">
                  <c:v>22.84205788332228</c:v>
                </c:pt>
                <c:pt idx="662">
                  <c:v>22.86765020408811</c:v>
                </c:pt>
                <c:pt idx="663">
                  <c:v>22.89589808471156</c:v>
                </c:pt>
                <c:pt idx="664">
                  <c:v>22.92866193298078</c:v>
                </c:pt>
                <c:pt idx="665">
                  <c:v>22.96357558580521</c:v>
                </c:pt>
                <c:pt idx="666">
                  <c:v>22.99783602878401</c:v>
                </c:pt>
                <c:pt idx="667">
                  <c:v>23.02766732314716</c:v>
                </c:pt>
                <c:pt idx="668">
                  <c:v>23.05235700161577</c:v>
                </c:pt>
                <c:pt idx="669">
                  <c:v>23.08214695358362</c:v>
                </c:pt>
                <c:pt idx="670">
                  <c:v>23.10982155299235</c:v>
                </c:pt>
                <c:pt idx="671">
                  <c:v>23.14022061625085</c:v>
                </c:pt>
                <c:pt idx="672">
                  <c:v>23.16654194125367</c:v>
                </c:pt>
                <c:pt idx="673">
                  <c:v>23.19458586606034</c:v>
                </c:pt>
                <c:pt idx="674">
                  <c:v>23.22398306527292</c:v>
                </c:pt>
                <c:pt idx="675">
                  <c:v>23.25480519904324</c:v>
                </c:pt>
                <c:pt idx="676">
                  <c:v>23.27747185630221</c:v>
                </c:pt>
                <c:pt idx="677">
                  <c:v>23.2859580719759</c:v>
                </c:pt>
                <c:pt idx="678">
                  <c:v>23.31561986251835</c:v>
                </c:pt>
                <c:pt idx="679">
                  <c:v>23.33837196072759</c:v>
                </c:pt>
                <c:pt idx="680">
                  <c:v>23.37148446319711</c:v>
                </c:pt>
                <c:pt idx="681">
                  <c:v>23.39408497262362</c:v>
                </c:pt>
                <c:pt idx="682">
                  <c:v>23.42441099765043</c:v>
                </c:pt>
                <c:pt idx="683">
                  <c:v>23.44921092250649</c:v>
                </c:pt>
                <c:pt idx="684">
                  <c:v>23.48155170026389</c:v>
                </c:pt>
                <c:pt idx="685">
                  <c:v>23.51381806170976</c:v>
                </c:pt>
                <c:pt idx="686">
                  <c:v>23.54134382849543</c:v>
                </c:pt>
                <c:pt idx="687">
                  <c:v>23.57223762241759</c:v>
                </c:pt>
                <c:pt idx="688">
                  <c:v>23.60101192954109</c:v>
                </c:pt>
                <c:pt idx="689">
                  <c:v>23.62569333953065</c:v>
                </c:pt>
                <c:pt idx="690">
                  <c:v>23.65018733066155</c:v>
                </c:pt>
                <c:pt idx="691">
                  <c:v>23.68054367344491</c:v>
                </c:pt>
                <c:pt idx="692">
                  <c:v>23.70499356602083</c:v>
                </c:pt>
                <c:pt idx="693">
                  <c:v>23.73320286040867</c:v>
                </c:pt>
                <c:pt idx="694">
                  <c:v>23.76230790669451</c:v>
                </c:pt>
                <c:pt idx="695">
                  <c:v>23.78781616458992</c:v>
                </c:pt>
                <c:pt idx="696">
                  <c:v>23.81083836644841</c:v>
                </c:pt>
                <c:pt idx="697">
                  <c:v>23.83341958275711</c:v>
                </c:pt>
                <c:pt idx="698">
                  <c:v>23.86266794934664</c:v>
                </c:pt>
                <c:pt idx="699">
                  <c:v>23.8866107085403</c:v>
                </c:pt>
                <c:pt idx="700">
                  <c:v>23.9163028168393</c:v>
                </c:pt>
                <c:pt idx="701">
                  <c:v>23.94674735673262</c:v>
                </c:pt>
                <c:pt idx="702">
                  <c:v>23.9706460173713</c:v>
                </c:pt>
                <c:pt idx="703">
                  <c:v>23.99399344607276</c:v>
                </c:pt>
                <c:pt idx="704">
                  <c:v>24.02721343877004</c:v>
                </c:pt>
                <c:pt idx="705">
                  <c:v>24.05016673663637</c:v>
                </c:pt>
                <c:pt idx="706">
                  <c:v>24.07514029955266</c:v>
                </c:pt>
                <c:pt idx="707">
                  <c:v>24.0498828521887</c:v>
                </c:pt>
                <c:pt idx="708">
                  <c:v>24.01317631748843</c:v>
                </c:pt>
                <c:pt idx="709">
                  <c:v>23.968953735324</c:v>
                </c:pt>
                <c:pt idx="710">
                  <c:v>23.92175725685821</c:v>
                </c:pt>
                <c:pt idx="711">
                  <c:v>23.87172469007536</c:v>
                </c:pt>
                <c:pt idx="712">
                  <c:v>23.81867964075553</c:v>
                </c:pt>
                <c:pt idx="713">
                  <c:v>23.76343517600615</c:v>
                </c:pt>
                <c:pt idx="714">
                  <c:v>23.70648189225135</c:v>
                </c:pt>
                <c:pt idx="715">
                  <c:v>23.66279124890636</c:v>
                </c:pt>
                <c:pt idx="716">
                  <c:v>23.62508422824001</c:v>
                </c:pt>
                <c:pt idx="717">
                  <c:v>23.59606737906412</c:v>
                </c:pt>
                <c:pt idx="718">
                  <c:v>23.58864228486961</c:v>
                </c:pt>
                <c:pt idx="719">
                  <c:v>23.61310595824396</c:v>
                </c:pt>
                <c:pt idx="720">
                  <c:v>23.63626321192707</c:v>
                </c:pt>
                <c:pt idx="721">
                  <c:v>23.6659883941423</c:v>
                </c:pt>
                <c:pt idx="722">
                  <c:v>23.69503280491505</c:v>
                </c:pt>
                <c:pt idx="723">
                  <c:v>23.71999258703291</c:v>
                </c:pt>
                <c:pt idx="724">
                  <c:v>23.75386854573549</c:v>
                </c:pt>
                <c:pt idx="725">
                  <c:v>23.77660135082694</c:v>
                </c:pt>
                <c:pt idx="726">
                  <c:v>23.79949401318018</c:v>
                </c:pt>
                <c:pt idx="727">
                  <c:v>23.82972081645829</c:v>
                </c:pt>
                <c:pt idx="728">
                  <c:v>23.85264379656807</c:v>
                </c:pt>
                <c:pt idx="729">
                  <c:v>23.87700273587435</c:v>
                </c:pt>
                <c:pt idx="730">
                  <c:v>23.9008104432434</c:v>
                </c:pt>
                <c:pt idx="731">
                  <c:v>23.92394564764902</c:v>
                </c:pt>
                <c:pt idx="732">
                  <c:v>23.9465902556305</c:v>
                </c:pt>
                <c:pt idx="733">
                  <c:v>23.97695762305261</c:v>
                </c:pt>
                <c:pt idx="734">
                  <c:v>24.01141237528929</c:v>
                </c:pt>
                <c:pt idx="735">
                  <c:v>24.03446489490432</c:v>
                </c:pt>
                <c:pt idx="736">
                  <c:v>24.058785247975</c:v>
                </c:pt>
                <c:pt idx="737">
                  <c:v>24.08259295534404</c:v>
                </c:pt>
                <c:pt idx="738">
                  <c:v>24.11682721480583</c:v>
                </c:pt>
                <c:pt idx="739">
                  <c:v>24.14921484727789</c:v>
                </c:pt>
                <c:pt idx="740">
                  <c:v>24.17254022670185</c:v>
                </c:pt>
                <c:pt idx="741">
                  <c:v>24.2075379423967</c:v>
                </c:pt>
                <c:pt idx="742">
                  <c:v>24.23717217134229</c:v>
                </c:pt>
                <c:pt idx="743">
                  <c:v>24.2687522490263</c:v>
                </c:pt>
                <c:pt idx="744">
                  <c:v>24.29160632514394</c:v>
                </c:pt>
                <c:pt idx="745">
                  <c:v>24.32315884123109</c:v>
                </c:pt>
                <c:pt idx="746">
                  <c:v>24.28367685372686</c:v>
                </c:pt>
                <c:pt idx="747">
                  <c:v>24.26027705799136</c:v>
                </c:pt>
                <c:pt idx="748">
                  <c:v>24.23761866921145</c:v>
                </c:pt>
                <c:pt idx="749">
                  <c:v>24.21294828386063</c:v>
                </c:pt>
                <c:pt idx="750">
                  <c:v>24.18904686706226</c:v>
                </c:pt>
                <c:pt idx="751">
                  <c:v>24.16620381558337</c:v>
                </c:pt>
                <c:pt idx="752">
                  <c:v>24.14004786016172</c:v>
                </c:pt>
                <c:pt idx="753">
                  <c:v>24.11661223435031</c:v>
                </c:pt>
                <c:pt idx="754">
                  <c:v>24.14573381759427</c:v>
                </c:pt>
                <c:pt idx="755">
                  <c:v>24.17465971350051</c:v>
                </c:pt>
                <c:pt idx="756">
                  <c:v>24.20041326960798</c:v>
                </c:pt>
                <c:pt idx="757">
                  <c:v>24.23090466421596</c:v>
                </c:pt>
                <c:pt idx="758">
                  <c:v>24.25704132651981</c:v>
                </c:pt>
                <c:pt idx="759">
                  <c:v>24.2860967619313</c:v>
                </c:pt>
                <c:pt idx="760">
                  <c:v>24.3098934446616</c:v>
                </c:pt>
                <c:pt idx="761">
                  <c:v>24.33709122844463</c:v>
                </c:pt>
                <c:pt idx="762">
                  <c:v>24.36214196383213</c:v>
                </c:pt>
                <c:pt idx="763">
                  <c:v>24.38507321242098</c:v>
                </c:pt>
                <c:pt idx="764">
                  <c:v>24.41600283641906</c:v>
                </c:pt>
                <c:pt idx="765">
                  <c:v>24.44152763127258</c:v>
                </c:pt>
                <c:pt idx="766">
                  <c:v>24.46938964953996</c:v>
                </c:pt>
                <c:pt idx="767">
                  <c:v>24.4936769286944</c:v>
                </c:pt>
                <c:pt idx="768">
                  <c:v>24.51981359099825</c:v>
                </c:pt>
                <c:pt idx="769">
                  <c:v>24.54787956508241</c:v>
                </c:pt>
                <c:pt idx="770">
                  <c:v>24.57426152559833</c:v>
                </c:pt>
                <c:pt idx="771">
                  <c:v>24.60215386162226</c:v>
                </c:pt>
                <c:pt idx="772">
                  <c:v>24.6296465544917</c:v>
                </c:pt>
                <c:pt idx="773">
                  <c:v>24.6556343841725</c:v>
                </c:pt>
                <c:pt idx="774">
                  <c:v>24.61943498285448</c:v>
                </c:pt>
                <c:pt idx="775">
                  <c:v>24.5818740386515</c:v>
                </c:pt>
                <c:pt idx="776">
                  <c:v>24.53871809028562</c:v>
                </c:pt>
                <c:pt idx="777">
                  <c:v>24.51532105070981</c:v>
                </c:pt>
                <c:pt idx="778">
                  <c:v>24.48636208088734</c:v>
                </c:pt>
                <c:pt idx="779">
                  <c:v>24.51552500652659</c:v>
                </c:pt>
                <c:pt idx="780">
                  <c:v>24.54351380813954</c:v>
                </c:pt>
                <c:pt idx="781">
                  <c:v>24.57379573461137</c:v>
                </c:pt>
                <c:pt idx="782">
                  <c:v>24.60064348611425</c:v>
                </c:pt>
                <c:pt idx="783">
                  <c:v>24.63195897246839</c:v>
                </c:pt>
                <c:pt idx="784">
                  <c:v>24.66303191677015</c:v>
                </c:pt>
                <c:pt idx="785">
                  <c:v>24.69570894600926</c:v>
                </c:pt>
                <c:pt idx="786">
                  <c:v>24.71845828805882</c:v>
                </c:pt>
                <c:pt idx="787">
                  <c:v>24.7428558136007</c:v>
                </c:pt>
                <c:pt idx="788">
                  <c:v>24.76721199674729</c:v>
                </c:pt>
                <c:pt idx="789">
                  <c:v>24.74355587816099</c:v>
                </c:pt>
                <c:pt idx="790">
                  <c:v>24.71894061600389</c:v>
                </c:pt>
                <c:pt idx="791">
                  <c:v>24.69148099705069</c:v>
                </c:pt>
                <c:pt idx="792">
                  <c:v>24.63005170996557</c:v>
                </c:pt>
                <c:pt idx="793">
                  <c:v>24.55998461842402</c:v>
                </c:pt>
                <c:pt idx="794">
                  <c:v>24.48610300187683</c:v>
                </c:pt>
                <c:pt idx="795">
                  <c:v>24.40805131572449</c:v>
                </c:pt>
                <c:pt idx="796">
                  <c:v>24.32828529824735</c:v>
                </c:pt>
                <c:pt idx="797">
                  <c:v>24.24147729277207</c:v>
                </c:pt>
                <c:pt idx="798">
                  <c:v>24.17102709503415</c:v>
                </c:pt>
                <c:pt idx="799">
                  <c:v>24.1059789702811</c:v>
                </c:pt>
                <c:pt idx="800">
                  <c:v>24.04495208251016</c:v>
                </c:pt>
                <c:pt idx="801">
                  <c:v>23.98784169765325</c:v>
                </c:pt>
                <c:pt idx="802">
                  <c:v>23.95020082481937</c:v>
                </c:pt>
                <c:pt idx="803">
                  <c:v>23.92224234096297</c:v>
                </c:pt>
                <c:pt idx="804">
                  <c:v>23.94766791406779</c:v>
                </c:pt>
                <c:pt idx="805">
                  <c:v>23.97157484318554</c:v>
                </c:pt>
                <c:pt idx="806">
                  <c:v>23.99472382838959</c:v>
                </c:pt>
                <c:pt idx="807">
                  <c:v>24.0213069885626</c:v>
                </c:pt>
                <c:pt idx="808">
                  <c:v>24.04849374770687</c:v>
                </c:pt>
                <c:pt idx="809">
                  <c:v>24.07823546688022</c:v>
                </c:pt>
                <c:pt idx="810">
                  <c:v>24.10122459482248</c:v>
                </c:pt>
                <c:pt idx="811">
                  <c:v>24.12613476606598</c:v>
                </c:pt>
                <c:pt idx="812">
                  <c:v>24.15783887093588</c:v>
                </c:pt>
                <c:pt idx="813">
                  <c:v>24.18331681107474</c:v>
                </c:pt>
                <c:pt idx="814">
                  <c:v>24.20728437570558</c:v>
                </c:pt>
                <c:pt idx="815">
                  <c:v>24.24100874562543</c:v>
                </c:pt>
                <c:pt idx="816">
                  <c:v>24.26381872318808</c:v>
                </c:pt>
                <c:pt idx="817">
                  <c:v>24.2950790863485</c:v>
                </c:pt>
                <c:pt idx="818">
                  <c:v>24.31794418710488</c:v>
                </c:pt>
                <c:pt idx="819">
                  <c:v>24.34885727414484</c:v>
                </c:pt>
                <c:pt idx="820">
                  <c:v>24.37905375966641</c:v>
                </c:pt>
                <c:pt idx="821">
                  <c:v>24.40486519512729</c:v>
                </c:pt>
                <c:pt idx="822">
                  <c:v>24.43144284298092</c:v>
                </c:pt>
                <c:pt idx="823">
                  <c:v>24.4560002257846</c:v>
                </c:pt>
                <c:pt idx="824">
                  <c:v>24.48239596709895</c:v>
                </c:pt>
                <c:pt idx="825">
                  <c:v>24.50568827260668</c:v>
                </c:pt>
                <c:pt idx="826">
                  <c:v>24.51571242538525</c:v>
                </c:pt>
                <c:pt idx="827">
                  <c:v>24.53262697737921</c:v>
                </c:pt>
                <c:pt idx="828">
                  <c:v>24.55851282915161</c:v>
                </c:pt>
                <c:pt idx="829">
                  <c:v>24.58136690526925</c:v>
                </c:pt>
                <c:pt idx="830">
                  <c:v>24.56849563953488</c:v>
                </c:pt>
                <c:pt idx="831">
                  <c:v>24.53986465271506</c:v>
                </c:pt>
                <c:pt idx="832">
                  <c:v>24.49414271968136</c:v>
                </c:pt>
                <c:pt idx="833">
                  <c:v>24.46491364620964</c:v>
                </c:pt>
                <c:pt idx="834">
                  <c:v>24.43023564503838</c:v>
                </c:pt>
                <c:pt idx="835">
                  <c:v>24.39086114776191</c:v>
                </c:pt>
                <c:pt idx="836">
                  <c:v>24.35156106679696</c:v>
                </c:pt>
                <c:pt idx="837">
                  <c:v>24.31228854742888</c:v>
                </c:pt>
                <c:pt idx="838">
                  <c:v>24.2710619108433</c:v>
                </c:pt>
                <c:pt idx="839">
                  <c:v>24.23022940509285</c:v>
                </c:pt>
                <c:pt idx="840">
                  <c:v>24.18727190022437</c:v>
                </c:pt>
                <c:pt idx="841">
                  <c:v>24.14421792976688</c:v>
                </c:pt>
                <c:pt idx="842">
                  <c:v>24.11725993187655</c:v>
                </c:pt>
                <c:pt idx="843">
                  <c:v>24.07530291297415</c:v>
                </c:pt>
                <c:pt idx="844">
                  <c:v>24.03959135192058</c:v>
                </c:pt>
                <c:pt idx="845">
                  <c:v>24.00178235334585</c:v>
                </c:pt>
                <c:pt idx="846">
                  <c:v>23.97824199346636</c:v>
                </c:pt>
                <c:pt idx="847">
                  <c:v>23.93744807395151</c:v>
                </c:pt>
                <c:pt idx="848">
                  <c:v>23.90015998955746</c:v>
                </c:pt>
                <c:pt idx="849">
                  <c:v>23.86206159421568</c:v>
                </c:pt>
                <c:pt idx="850">
                  <c:v>23.8265512328192</c:v>
                </c:pt>
                <c:pt idx="851">
                  <c:v>23.80355934871726</c:v>
                </c:pt>
                <c:pt idx="852">
                  <c:v>23.8006846741646</c:v>
                </c:pt>
                <c:pt idx="853">
                  <c:v>23.82568855483743</c:v>
                </c:pt>
                <c:pt idx="854">
                  <c:v>23.85069519166996</c:v>
                </c:pt>
                <c:pt idx="855">
                  <c:v>23.87969826004742</c:v>
                </c:pt>
                <c:pt idx="856">
                  <c:v>23.90904584838564</c:v>
                </c:pt>
                <c:pt idx="857">
                  <c:v>23.9396805632973</c:v>
                </c:pt>
                <c:pt idx="858">
                  <c:v>23.96262008036521</c:v>
                </c:pt>
                <c:pt idx="859">
                  <c:v>23.98616870872375</c:v>
                </c:pt>
                <c:pt idx="860">
                  <c:v>24.01066269985465</c:v>
                </c:pt>
                <c:pt idx="861">
                  <c:v>24.01294204391511</c:v>
                </c:pt>
                <c:pt idx="862">
                  <c:v>23.98415119983348</c:v>
                </c:pt>
                <c:pt idx="863">
                  <c:v>23.95354955883806</c:v>
                </c:pt>
                <c:pt idx="864">
                  <c:v>23.94938775771196</c:v>
                </c:pt>
                <c:pt idx="865">
                  <c:v>23.9666633666248</c:v>
                </c:pt>
                <c:pt idx="866">
                  <c:v>23.9934477264549</c:v>
                </c:pt>
                <c:pt idx="867">
                  <c:v>24.02046084753895</c:v>
                </c:pt>
                <c:pt idx="868">
                  <c:v>24.0465975098428</c:v>
                </c:pt>
                <c:pt idx="869">
                  <c:v>24.07135057998419</c:v>
                </c:pt>
                <c:pt idx="870">
                  <c:v>24.09578117944231</c:v>
                </c:pt>
                <c:pt idx="871">
                  <c:v>24.12310299041121</c:v>
                </c:pt>
                <c:pt idx="872">
                  <c:v>24.13975570723499</c:v>
                </c:pt>
                <c:pt idx="873">
                  <c:v>24.11644962092882</c:v>
                </c:pt>
                <c:pt idx="874">
                  <c:v>24.09374713359393</c:v>
                </c:pt>
                <c:pt idx="875">
                  <c:v>24.06430583582637</c:v>
                </c:pt>
                <c:pt idx="876">
                  <c:v>24.04009021682377</c:v>
                </c:pt>
                <c:pt idx="877">
                  <c:v>24.01545014922951</c:v>
                </c:pt>
                <c:pt idx="878">
                  <c:v>23.99256575535533</c:v>
                </c:pt>
                <c:pt idx="879">
                  <c:v>23.94781399053116</c:v>
                </c:pt>
                <c:pt idx="880">
                  <c:v>23.9210020691042</c:v>
                </c:pt>
                <c:pt idx="881">
                  <c:v>23.89155801517696</c:v>
                </c:pt>
                <c:pt idx="882">
                  <c:v>23.86367945995146</c:v>
                </c:pt>
                <c:pt idx="883">
                  <c:v>23.83603517829928</c:v>
                </c:pt>
                <c:pt idx="884">
                  <c:v>23.80872714812881</c:v>
                </c:pt>
                <c:pt idx="885">
                  <c:v>23.77835426838734</c:v>
                </c:pt>
                <c:pt idx="886">
                  <c:v>23.74716280921907</c:v>
                </c:pt>
                <c:pt idx="887">
                  <c:v>23.71893973403279</c:v>
                </c:pt>
                <c:pt idx="888">
                  <c:v>23.69609943871359</c:v>
                </c:pt>
                <c:pt idx="889">
                  <c:v>23.67087782142555</c:v>
                </c:pt>
                <c:pt idx="890">
                  <c:v>23.64345403254826</c:v>
                </c:pt>
                <c:pt idx="891">
                  <c:v>23.61754337533868</c:v>
                </c:pt>
                <c:pt idx="892">
                  <c:v>23.59317341139366</c:v>
                </c:pt>
                <c:pt idx="893">
                  <c:v>23.55925611029578</c:v>
                </c:pt>
                <c:pt idx="894">
                  <c:v>23.5310936706226</c:v>
                </c:pt>
                <c:pt idx="895">
                  <c:v>23.5016826906116</c:v>
                </c:pt>
                <c:pt idx="896">
                  <c:v>23.464364288461</c:v>
                </c:pt>
                <c:pt idx="897">
                  <c:v>23.43039737648877</c:v>
                </c:pt>
                <c:pt idx="898">
                  <c:v>23.39388377296653</c:v>
                </c:pt>
                <c:pt idx="899">
                  <c:v>23.35839821700722</c:v>
                </c:pt>
                <c:pt idx="900">
                  <c:v>23.3224386015819</c:v>
                </c:pt>
                <c:pt idx="901">
                  <c:v>23.28624195642357</c:v>
                </c:pt>
                <c:pt idx="902">
                  <c:v>23.24953817788299</c:v>
                </c:pt>
                <c:pt idx="903">
                  <c:v>23.21660758195275</c:v>
                </c:pt>
                <c:pt idx="904">
                  <c:v>23.18544368438135</c:v>
                </c:pt>
                <c:pt idx="905">
                  <c:v>23.15480896946969</c:v>
                </c:pt>
                <c:pt idx="906">
                  <c:v>23.12776828678878</c:v>
                </c:pt>
                <c:pt idx="907">
                  <c:v>23.1060773100587</c:v>
                </c:pt>
                <c:pt idx="908">
                  <c:v>23.10834149524089</c:v>
                </c:pt>
                <c:pt idx="909">
                  <c:v>23.09529796952614</c:v>
                </c:pt>
                <c:pt idx="910">
                  <c:v>23.09320191008481</c:v>
                </c:pt>
                <c:pt idx="911">
                  <c:v>23.08612960433013</c:v>
                </c:pt>
                <c:pt idx="912">
                  <c:v>23.0908247223555</c:v>
                </c:pt>
                <c:pt idx="913">
                  <c:v>23.09638665260217</c:v>
                </c:pt>
                <c:pt idx="914">
                  <c:v>23.09780745292038</c:v>
                </c:pt>
                <c:pt idx="915">
                  <c:v>23.11153037199777</c:v>
                </c:pt>
                <c:pt idx="916">
                  <c:v>23.10854131681813</c:v>
                </c:pt>
                <c:pt idx="917">
                  <c:v>23.0752620666876</c:v>
                </c:pt>
                <c:pt idx="918">
                  <c:v>23.05092931089834</c:v>
                </c:pt>
                <c:pt idx="919">
                  <c:v>23.0243420164858</c:v>
                </c:pt>
                <c:pt idx="920">
                  <c:v>22.99734681043972</c:v>
                </c:pt>
                <c:pt idx="921">
                  <c:v>22.98400010715949</c:v>
                </c:pt>
                <c:pt idx="922">
                  <c:v>22.99318914355315</c:v>
                </c:pt>
                <c:pt idx="923">
                  <c:v>23.01118824438361</c:v>
                </c:pt>
                <c:pt idx="924">
                  <c:v>23.01901849405199</c:v>
                </c:pt>
                <c:pt idx="925">
                  <c:v>23.02463692557222</c:v>
                </c:pt>
                <c:pt idx="926">
                  <c:v>23.02033456030213</c:v>
                </c:pt>
                <c:pt idx="927">
                  <c:v>22.99430676630588</c:v>
                </c:pt>
                <c:pt idx="928">
                  <c:v>22.9669215636642</c:v>
                </c:pt>
                <c:pt idx="929">
                  <c:v>22.94412950113951</c:v>
                </c:pt>
                <c:pt idx="930">
                  <c:v>22.91906360687373</c:v>
                </c:pt>
                <c:pt idx="931">
                  <c:v>22.89286768713663</c:v>
                </c:pt>
                <c:pt idx="932">
                  <c:v>22.89087773984322</c:v>
                </c:pt>
                <c:pt idx="933">
                  <c:v>22.8814723449142</c:v>
                </c:pt>
                <c:pt idx="934">
                  <c:v>22.84946368439899</c:v>
                </c:pt>
                <c:pt idx="935">
                  <c:v>22.80780019650316</c:v>
                </c:pt>
                <c:pt idx="936">
                  <c:v>22.76476551916347</c:v>
                </c:pt>
                <c:pt idx="937">
                  <c:v>22.72091226239699</c:v>
                </c:pt>
                <c:pt idx="938">
                  <c:v>22.67679441430063</c:v>
                </c:pt>
                <c:pt idx="939">
                  <c:v>22.63598257974783</c:v>
                </c:pt>
                <c:pt idx="940">
                  <c:v>22.59622497627498</c:v>
                </c:pt>
                <c:pt idx="941">
                  <c:v>22.5579060881583</c:v>
                </c:pt>
                <c:pt idx="942">
                  <c:v>22.51893536827585</c:v>
                </c:pt>
                <c:pt idx="943">
                  <c:v>22.47878225588804</c:v>
                </c:pt>
                <c:pt idx="944">
                  <c:v>22.46301013208399</c:v>
                </c:pt>
                <c:pt idx="945">
                  <c:v>22.46822754236989</c:v>
                </c:pt>
                <c:pt idx="946">
                  <c:v>22.47445784134046</c:v>
                </c:pt>
                <c:pt idx="947">
                  <c:v>22.48601028466499</c:v>
                </c:pt>
                <c:pt idx="948">
                  <c:v>22.50860665985197</c:v>
                </c:pt>
                <c:pt idx="949">
                  <c:v>22.52461719146887</c:v>
                </c:pt>
                <c:pt idx="950">
                  <c:v>22.53087918627583</c:v>
                </c:pt>
                <c:pt idx="951">
                  <c:v>22.53586094490856</c:v>
                </c:pt>
                <c:pt idx="952">
                  <c:v>22.53439604603536</c:v>
                </c:pt>
                <c:pt idx="953">
                  <c:v>22.53782884292448</c:v>
                </c:pt>
                <c:pt idx="954">
                  <c:v>22.54554195580619</c:v>
                </c:pt>
                <c:pt idx="955">
                  <c:v>22.51292418400034</c:v>
                </c:pt>
                <c:pt idx="956">
                  <c:v>22.48802090315604</c:v>
                </c:pt>
                <c:pt idx="957">
                  <c:v>22.46328161381308</c:v>
                </c:pt>
                <c:pt idx="958">
                  <c:v>22.4390218962555</c:v>
                </c:pt>
                <c:pt idx="959">
                  <c:v>22.41338685501454</c:v>
                </c:pt>
                <c:pt idx="960">
                  <c:v>22.38976656650415</c:v>
                </c:pt>
                <c:pt idx="961">
                  <c:v>22.36490738421483</c:v>
                </c:pt>
                <c:pt idx="962">
                  <c:v>22.33996965137446</c:v>
                </c:pt>
                <c:pt idx="963">
                  <c:v>22.31475630256548</c:v>
                </c:pt>
                <c:pt idx="964">
                  <c:v>22.30203662561385</c:v>
                </c:pt>
                <c:pt idx="965">
                  <c:v>22.31068821086871</c:v>
                </c:pt>
                <c:pt idx="966">
                  <c:v>22.30958574699424</c:v>
                </c:pt>
                <c:pt idx="967">
                  <c:v>22.28015409578559</c:v>
                </c:pt>
                <c:pt idx="968">
                  <c:v>22.25553194322929</c:v>
                </c:pt>
                <c:pt idx="969">
                  <c:v>22.22815225290698</c:v>
                </c:pt>
                <c:pt idx="970">
                  <c:v>22.20154290921695</c:v>
                </c:pt>
                <c:pt idx="971">
                  <c:v>22.17685598690802</c:v>
                </c:pt>
                <c:pt idx="972">
                  <c:v>22.15070278764605</c:v>
                </c:pt>
                <c:pt idx="973">
                  <c:v>22.12551424427424</c:v>
                </c:pt>
                <c:pt idx="974">
                  <c:v>22.11739046359929</c:v>
                </c:pt>
                <c:pt idx="975">
                  <c:v>22.1160537261515</c:v>
                </c:pt>
                <c:pt idx="976">
                  <c:v>22.0919883178518</c:v>
                </c:pt>
                <c:pt idx="977">
                  <c:v>22.05942291307998</c:v>
                </c:pt>
                <c:pt idx="978">
                  <c:v>22.03553114284051</c:v>
                </c:pt>
                <c:pt idx="979">
                  <c:v>22.00746516875635</c:v>
                </c:pt>
                <c:pt idx="980">
                  <c:v>21.97804454218644</c:v>
                </c:pt>
                <c:pt idx="981">
                  <c:v>21.94450345688573</c:v>
                </c:pt>
                <c:pt idx="982">
                  <c:v>21.9124079773404</c:v>
                </c:pt>
                <c:pt idx="983">
                  <c:v>21.87958211547824</c:v>
                </c:pt>
                <c:pt idx="984">
                  <c:v>21.84752108792899</c:v>
                </c:pt>
                <c:pt idx="985">
                  <c:v>21.81715372050689</c:v>
                </c:pt>
                <c:pt idx="986">
                  <c:v>21.78760493251157</c:v>
                </c:pt>
                <c:pt idx="987">
                  <c:v>21.75913793719307</c:v>
                </c:pt>
                <c:pt idx="988">
                  <c:v>21.73427599874407</c:v>
                </c:pt>
                <c:pt idx="989">
                  <c:v>21.71027122595747</c:v>
                </c:pt>
                <c:pt idx="990">
                  <c:v>21.68579239370484</c:v>
                </c:pt>
                <c:pt idx="991">
                  <c:v>21.6630595886134</c:v>
                </c:pt>
                <c:pt idx="992">
                  <c:v>21.62018752469519</c:v>
                </c:pt>
                <c:pt idx="993">
                  <c:v>21.59729761850164</c:v>
                </c:pt>
                <c:pt idx="994">
                  <c:v>21.5550388001136</c:v>
                </c:pt>
                <c:pt idx="995">
                  <c:v>21.53447233653548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in val="0"/>
        </c:scaling>
        <c:axPos val="b"/>
        <c:numFmt formatCode="General" sourceLinked="1"/>
        <c:majorTickMark val="in"/>
        <c:minorTickMark val="in"/>
        <c:tickLblPos val="nextTo"/>
        <c:txPr>
          <a:bodyPr/>
          <a:lstStyle/>
          <a:p>
            <a:pPr>
              <a:defRPr sz="1400" baseline="0">
                <a:latin typeface="TimesNewRoman"/>
              </a:defRPr>
            </a:pPr>
            <a:endParaRPr lang="en-US"/>
          </a:p>
        </c:tx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400" b="0" i="0" baseline="0">
                    <a:latin typeface="TimesNewRoman"/>
                  </a:defRPr>
                </a:pPr>
                <a:r>
                  <a:rPr lang="en-US" sz="1400" b="0" i="0" baseline="0">
                    <a:latin typeface="TimesNewRoman"/>
                  </a:rPr>
                  <a:t>σ, Мпа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 baseline="0">
                <a:latin typeface="TimesNewRoman"/>
              </a:defRPr>
            </a:pPr>
            <a:endParaRPr lang="en-US"/>
          </a:p>
        </c:txPr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552450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1001"/>
  <sheetViews>
    <sheetView tabSelected="1" workbookViewId="0"/>
  </sheetViews>
  <sheetFormatPr defaultRowHeight="15"/>
  <sheetData>
    <row r="5" spans="1:3">
      <c r="A5" s="1" t="s">
        <v>0</v>
      </c>
      <c r="B5" s="1" t="s">
        <v>1</v>
      </c>
      <c r="C5" s="1" t="s">
        <v>2</v>
      </c>
    </row>
    <row r="6" spans="1:3">
      <c r="A6">
        <v>0</v>
      </c>
      <c r="B6">
        <v>8.094595909118652</v>
      </c>
      <c r="C6">
        <v>0.1827635111564383</v>
      </c>
    </row>
    <row r="7" spans="1:3">
      <c r="A7">
        <v>-1.070681491910364e-06</v>
      </c>
      <c r="B7">
        <v>8.048545837402344</v>
      </c>
      <c r="C7">
        <v>0.1817237714473322</v>
      </c>
    </row>
    <row r="8" spans="1:3">
      <c r="A8">
        <v>-9.689415492175613e-08</v>
      </c>
      <c r="B8">
        <v>7.735811233520508</v>
      </c>
      <c r="C8">
        <v>0.1746627056563673</v>
      </c>
    </row>
    <row r="9" spans="1:3">
      <c r="A9">
        <v>9.314444469055161e-05</v>
      </c>
      <c r="B9">
        <v>7.436302661895752</v>
      </c>
      <c r="C9">
        <v>0.1679002633076485</v>
      </c>
    </row>
    <row r="10" spans="1:3">
      <c r="A10">
        <v>0.001527421525679529</v>
      </c>
      <c r="B10">
        <v>8.302913665771484</v>
      </c>
      <c r="C10">
        <v>0.1874670053233571</v>
      </c>
    </row>
    <row r="11" spans="1:3">
      <c r="A11">
        <v>0.003864845260977745</v>
      </c>
      <c r="B11">
        <v>9.425189971923828</v>
      </c>
      <c r="C11">
        <v>0.2128062761780047</v>
      </c>
    </row>
    <row r="12" spans="1:3">
      <c r="A12">
        <v>0.005864931270480156</v>
      </c>
      <c r="B12">
        <v>10.63399219512939</v>
      </c>
      <c r="C12">
        <v>0.2400991690026958</v>
      </c>
    </row>
    <row r="13" spans="1:3">
      <c r="A13">
        <v>0.007757072802633047</v>
      </c>
      <c r="B13">
        <v>11.7192211151123</v>
      </c>
      <c r="C13">
        <v>0.2646019669250916</v>
      </c>
    </row>
    <row r="14" spans="1:3">
      <c r="A14">
        <v>0.009919088333845139</v>
      </c>
      <c r="B14">
        <v>12.76232528686523</v>
      </c>
      <c r="C14">
        <v>0.2881536528982893</v>
      </c>
    </row>
    <row r="15" spans="1:3">
      <c r="A15">
        <v>0.01237136591225863</v>
      </c>
      <c r="B15">
        <v>13.90068817138672</v>
      </c>
      <c r="C15">
        <v>0.3138561339215787</v>
      </c>
    </row>
    <row r="16" spans="1:3">
      <c r="A16">
        <v>0.01507655624300241</v>
      </c>
      <c r="B16">
        <v>15.1279239654541</v>
      </c>
      <c r="C16">
        <v>0.3415652283913773</v>
      </c>
    </row>
    <row r="17" spans="1:3">
      <c r="A17">
        <v>0.01802052371203899</v>
      </c>
      <c r="B17">
        <v>16.36967658996582</v>
      </c>
      <c r="C17">
        <v>0.3696020905388535</v>
      </c>
    </row>
    <row r="18" spans="1:3">
      <c r="A18">
        <v>0.02126817591488361</v>
      </c>
      <c r="B18">
        <v>17.55142021179199</v>
      </c>
      <c r="C18">
        <v>0.3962840418106117</v>
      </c>
    </row>
    <row r="19" spans="1:3">
      <c r="A19">
        <v>0.0247567854821682</v>
      </c>
      <c r="B19">
        <v>18.58859062194824</v>
      </c>
      <c r="C19">
        <v>0.4197017525840651</v>
      </c>
    </row>
    <row r="20" spans="1:3">
      <c r="A20">
        <v>0.02754458412528038</v>
      </c>
      <c r="B20">
        <v>19.79127883911133</v>
      </c>
      <c r="C20">
        <v>0.4468566005669751</v>
      </c>
    </row>
    <row r="21" spans="1:3">
      <c r="A21">
        <v>0.03052046708762646</v>
      </c>
      <c r="B21">
        <v>21.02870750427246</v>
      </c>
      <c r="C21">
        <v>0.4747958343705681</v>
      </c>
    </row>
    <row r="22" spans="1:3">
      <c r="A22">
        <v>0.03361427783966064</v>
      </c>
      <c r="B22">
        <v>22.40104293823242</v>
      </c>
      <c r="C22">
        <v>0.5057810552773182</v>
      </c>
    </row>
    <row r="23" spans="1:3">
      <c r="A23">
        <v>0.03685940057039261</v>
      </c>
      <c r="B23">
        <v>23.68382263183594</v>
      </c>
      <c r="C23">
        <v>0.5347442454693144</v>
      </c>
    </row>
    <row r="24" spans="1:3">
      <c r="A24">
        <v>0.04027412086725235</v>
      </c>
      <c r="B24">
        <v>24.97388076782227</v>
      </c>
      <c r="C24">
        <v>0.5638717716825981</v>
      </c>
    </row>
    <row r="25" spans="1:3">
      <c r="A25">
        <v>0.0437941662967205</v>
      </c>
      <c r="B25">
        <v>26.33109855651855</v>
      </c>
      <c r="C25">
        <v>0.5945156594382153</v>
      </c>
    </row>
    <row r="26" spans="1:3">
      <c r="A26">
        <v>0.04750928655266762</v>
      </c>
      <c r="B26">
        <v>27.8009033203125</v>
      </c>
      <c r="C26">
        <v>0.6277015877243735</v>
      </c>
    </row>
    <row r="27" spans="1:3">
      <c r="A27">
        <v>0.05005066096782684</v>
      </c>
      <c r="B27">
        <v>28.95663070678711</v>
      </c>
      <c r="C27">
        <v>0.6537961324630189</v>
      </c>
    </row>
    <row r="28" spans="1:3">
      <c r="A28">
        <v>0.05264610052108765</v>
      </c>
      <c r="B28">
        <v>30.02254676818848</v>
      </c>
      <c r="C28">
        <v>0.6778628757775678</v>
      </c>
    </row>
    <row r="29" spans="1:3">
      <c r="A29">
        <v>0.05533945187926292</v>
      </c>
      <c r="B29">
        <v>31.30256080627441</v>
      </c>
      <c r="C29">
        <v>0.7067636217266745</v>
      </c>
    </row>
    <row r="30" spans="1:3">
      <c r="A30">
        <v>0.05809791013598442</v>
      </c>
      <c r="B30">
        <v>32.75550842285156</v>
      </c>
      <c r="C30">
        <v>0.7395689415861721</v>
      </c>
    </row>
    <row r="31" spans="1:3">
      <c r="A31">
        <v>0.06089950725436211</v>
      </c>
      <c r="B31">
        <v>34.27139282226562</v>
      </c>
      <c r="C31">
        <v>0.7737952770888604</v>
      </c>
    </row>
    <row r="32" spans="1:3">
      <c r="A32">
        <v>0.06380147486925125</v>
      </c>
      <c r="B32">
        <v>35.89399719238281</v>
      </c>
      <c r="C32">
        <v>0.8104311851971735</v>
      </c>
    </row>
    <row r="33" spans="1:3">
      <c r="A33">
        <v>0.06675521284341812</v>
      </c>
      <c r="B33">
        <v>37.61821746826172</v>
      </c>
      <c r="C33">
        <v>0.8493614239842339</v>
      </c>
    </row>
    <row r="34" spans="1:3">
      <c r="A34">
        <v>0.06974934041500092</v>
      </c>
      <c r="B34">
        <v>39.35250473022461</v>
      </c>
      <c r="C34">
        <v>0.8885189598154123</v>
      </c>
    </row>
    <row r="35" spans="1:3">
      <c r="A35">
        <v>0.07284792512655258</v>
      </c>
      <c r="B35">
        <v>41.22741317749023</v>
      </c>
      <c r="C35">
        <v>0.9308515054750561</v>
      </c>
    </row>
    <row r="36" spans="1:3">
      <c r="A36">
        <v>0.0759909451007843</v>
      </c>
      <c r="B36">
        <v>43.09419631958008</v>
      </c>
      <c r="C36">
        <v>0.9730005942555899</v>
      </c>
    </row>
    <row r="37" spans="1:3">
      <c r="A37">
        <v>0.07919204980134964</v>
      </c>
      <c r="B37">
        <v>44.9859619140625</v>
      </c>
      <c r="C37">
        <v>1.015713748341894</v>
      </c>
    </row>
    <row r="38" spans="1:3">
      <c r="A38">
        <v>0.08083797246217728</v>
      </c>
      <c r="B38">
        <v>46.02000045776367</v>
      </c>
      <c r="C38">
        <v>1.0390607463934</v>
      </c>
    </row>
    <row r="39" spans="1:3">
      <c r="A39">
        <v>0.08415354788303375</v>
      </c>
      <c r="B39">
        <v>48.01786804199219</v>
      </c>
      <c r="C39">
        <v>1.084169520026918</v>
      </c>
    </row>
    <row r="40" spans="1:3">
      <c r="A40">
        <v>0.08580281585454941</v>
      </c>
      <c r="B40">
        <v>49.05697631835938</v>
      </c>
      <c r="C40">
        <v>1.107630984835389</v>
      </c>
    </row>
    <row r="41" spans="1:3">
      <c r="A41">
        <v>0.08913916349411011</v>
      </c>
      <c r="B41">
        <v>51.11530303955078</v>
      </c>
      <c r="C41">
        <v>1.154104832683468</v>
      </c>
    </row>
    <row r="42" spans="1:3">
      <c r="A42">
        <v>0.09081365168094635</v>
      </c>
      <c r="B42">
        <v>52.23459243774414</v>
      </c>
      <c r="C42">
        <v>1.179376663755795</v>
      </c>
    </row>
    <row r="43" spans="1:3">
      <c r="A43">
        <v>0.09248088300228119</v>
      </c>
      <c r="B43">
        <v>53.33386993408203</v>
      </c>
      <c r="C43">
        <v>1.204196656899572</v>
      </c>
    </row>
    <row r="44" spans="1:3">
      <c r="A44">
        <v>0.09413313865661621</v>
      </c>
      <c r="B44">
        <v>54.52402114868164</v>
      </c>
      <c r="C44">
        <v>1.231068438669714</v>
      </c>
    </row>
    <row r="45" spans="1:3">
      <c r="A45">
        <v>0.09579763561487198</v>
      </c>
      <c r="B45">
        <v>55.69788360595703</v>
      </c>
      <c r="C45">
        <v>1.257572445381735</v>
      </c>
    </row>
    <row r="46" spans="1:3">
      <c r="A46">
        <v>0.09747406840324402</v>
      </c>
      <c r="B46">
        <v>56.89381790161133</v>
      </c>
      <c r="C46">
        <v>1.284574800217009</v>
      </c>
    </row>
    <row r="47" spans="1:3">
      <c r="A47">
        <v>0.09914983063936234</v>
      </c>
      <c r="B47">
        <v>58.14100646972656</v>
      </c>
      <c r="C47">
        <v>1.312734397600509</v>
      </c>
    </row>
    <row r="48" spans="1:3">
      <c r="A48">
        <v>0.1008150726556778</v>
      </c>
      <c r="B48">
        <v>59.34242248535156</v>
      </c>
      <c r="C48">
        <v>1.33986052123169</v>
      </c>
    </row>
    <row r="49" spans="1:3">
      <c r="A49">
        <v>0.1024662032723427</v>
      </c>
      <c r="B49">
        <v>60.67072677612305</v>
      </c>
      <c r="C49">
        <v>1.369851586726644</v>
      </c>
    </row>
    <row r="50" spans="1:3">
      <c r="A50">
        <v>0.1041220277547836</v>
      </c>
      <c r="B50">
        <v>61.93870162963867</v>
      </c>
      <c r="C50">
        <v>1.398480506426703</v>
      </c>
    </row>
    <row r="51" spans="1:3">
      <c r="A51">
        <v>0.105794183909893</v>
      </c>
      <c r="B51">
        <v>63.24856185913086</v>
      </c>
      <c r="C51">
        <v>1.428055133419076</v>
      </c>
    </row>
    <row r="52" spans="1:3">
      <c r="A52">
        <v>0.107471339404583</v>
      </c>
      <c r="B52">
        <v>64.51203155517578</v>
      </c>
      <c r="C52">
        <v>1.456582333600718</v>
      </c>
    </row>
    <row r="53" spans="1:3">
      <c r="A53">
        <v>0.1091383248567581</v>
      </c>
      <c r="B53">
        <v>65.88756561279297</v>
      </c>
      <c r="C53">
        <v>1.487639774504244</v>
      </c>
    </row>
    <row r="54" spans="1:3">
      <c r="A54">
        <v>0.1107914596796036</v>
      </c>
      <c r="B54">
        <v>67.22261047363281</v>
      </c>
      <c r="C54">
        <v>1.517783031691867</v>
      </c>
    </row>
    <row r="55" spans="1:3">
      <c r="A55">
        <v>0.1124507412314415</v>
      </c>
      <c r="B55">
        <v>68.61738586425781</v>
      </c>
      <c r="C55">
        <v>1.549274912265925</v>
      </c>
    </row>
    <row r="56" spans="1:3">
      <c r="A56">
        <v>0.1141299679875374</v>
      </c>
      <c r="B56">
        <v>69.93682098388672</v>
      </c>
      <c r="C56">
        <v>1.579065725533681</v>
      </c>
    </row>
    <row r="57" spans="1:3">
      <c r="A57">
        <v>0.1158135384321213</v>
      </c>
      <c r="B57">
        <v>71.31461334228516</v>
      </c>
      <c r="C57">
        <v>1.610174155391401</v>
      </c>
    </row>
    <row r="58" spans="1:3">
      <c r="A58">
        <v>0.1174841970205307</v>
      </c>
      <c r="B58">
        <v>72.72846984863281</v>
      </c>
      <c r="C58">
        <v>1.642096858176401</v>
      </c>
    </row>
    <row r="59" spans="1:3">
      <c r="A59">
        <v>0.1191380545496941</v>
      </c>
      <c r="B59">
        <v>74.10582733154297</v>
      </c>
      <c r="C59">
        <v>1.67319546921524</v>
      </c>
    </row>
    <row r="60" spans="1:3">
      <c r="A60">
        <v>0.1207931935787201</v>
      </c>
      <c r="B60">
        <v>75.53462219238281</v>
      </c>
      <c r="C60">
        <v>1.705455457041834</v>
      </c>
    </row>
    <row r="61" spans="1:3">
      <c r="A61">
        <v>0.1224663481116295</v>
      </c>
      <c r="B61">
        <v>76.98641204833984</v>
      </c>
      <c r="C61">
        <v>1.738234636449308</v>
      </c>
    </row>
    <row r="62" spans="1:3">
      <c r="A62">
        <v>0.1241451799869537</v>
      </c>
      <c r="B62">
        <v>78.40654754638672</v>
      </c>
      <c r="C62">
        <v>1.770299109198165</v>
      </c>
    </row>
    <row r="63" spans="1:3">
      <c r="A63">
        <v>0.125812366604805</v>
      </c>
      <c r="B63">
        <v>79.781005859375</v>
      </c>
      <c r="C63">
        <v>1.801332261444457</v>
      </c>
    </row>
    <row r="64" spans="1:3">
      <c r="A64">
        <v>0.1274615228176117</v>
      </c>
      <c r="B64">
        <v>81.13390350341797</v>
      </c>
      <c r="C64">
        <v>1.831878606986181</v>
      </c>
    </row>
    <row r="65" spans="1:3">
      <c r="A65">
        <v>0.1291162669658661</v>
      </c>
      <c r="B65">
        <v>82.58699798583984</v>
      </c>
      <c r="C65">
        <v>1.864687242850301</v>
      </c>
    </row>
    <row r="66" spans="1:3">
      <c r="A66">
        <v>0.130785658955574</v>
      </c>
      <c r="B66">
        <v>84.05643463134766</v>
      </c>
      <c r="C66">
        <v>1.897864859592406</v>
      </c>
    </row>
    <row r="67" spans="1:3">
      <c r="A67">
        <v>0.1324649155139923</v>
      </c>
      <c r="B67">
        <v>85.57643890380859</v>
      </c>
      <c r="C67">
        <v>1.932184215484502</v>
      </c>
    </row>
    <row r="68" spans="1:3">
      <c r="A68">
        <v>0.1341400742530823</v>
      </c>
      <c r="B68">
        <v>87.04391479492188</v>
      </c>
      <c r="C68">
        <v>1.965317561411648</v>
      </c>
    </row>
    <row r="69" spans="1:3">
      <c r="A69">
        <v>0.1358022391796112</v>
      </c>
      <c r="B69">
        <v>88.50106048583984</v>
      </c>
      <c r="C69">
        <v>1.998217667325352</v>
      </c>
    </row>
    <row r="70" spans="1:3">
      <c r="A70">
        <v>0.1374580711126328</v>
      </c>
      <c r="B70">
        <v>90.01202392578125</v>
      </c>
      <c r="C70">
        <v>2.032332895140692</v>
      </c>
    </row>
    <row r="71" spans="1:3">
      <c r="A71">
        <v>0.1391356140375137</v>
      </c>
      <c r="B71">
        <v>91.51567077636719</v>
      </c>
      <c r="C71">
        <v>2.066282925634843</v>
      </c>
    </row>
    <row r="72" spans="1:3">
      <c r="A72">
        <v>0.1408199667930603</v>
      </c>
      <c r="B72">
        <v>93.12587738037109</v>
      </c>
      <c r="C72">
        <v>2.10263891127503</v>
      </c>
    </row>
    <row r="73" spans="1:3">
      <c r="A73">
        <v>0.1424887031316757</v>
      </c>
      <c r="B73">
        <v>94.67716979980469</v>
      </c>
      <c r="C73">
        <v>2.137664705346685</v>
      </c>
    </row>
    <row r="74" spans="1:3">
      <c r="A74">
        <v>0.1441406756639481</v>
      </c>
      <c r="B74">
        <v>96.33757781982422</v>
      </c>
      <c r="C74">
        <v>2.175154161657806</v>
      </c>
    </row>
    <row r="75" spans="1:3">
      <c r="A75">
        <v>0.1457972377538681</v>
      </c>
      <c r="B75">
        <v>97.90291595458984</v>
      </c>
      <c r="C75">
        <v>2.21049708635335</v>
      </c>
    </row>
    <row r="76" spans="1:3">
      <c r="A76">
        <v>0.1474691033363342</v>
      </c>
      <c r="B76">
        <v>99.4814453125</v>
      </c>
      <c r="C76">
        <v>2.246137848554979</v>
      </c>
    </row>
    <row r="77" spans="1:3">
      <c r="A77">
        <v>0.149147093296051</v>
      </c>
      <c r="B77">
        <v>101.0602035522461</v>
      </c>
      <c r="C77">
        <v>2.281783778556019</v>
      </c>
    </row>
    <row r="78" spans="1:3">
      <c r="A78">
        <v>0.1508136391639709</v>
      </c>
      <c r="B78">
        <v>102.7117309570312</v>
      </c>
      <c r="C78">
        <v>2.319072724249972</v>
      </c>
    </row>
    <row r="79" spans="1:3">
      <c r="A79">
        <v>0.1524641811847687</v>
      </c>
      <c r="B79">
        <v>104.3536834716797</v>
      </c>
      <c r="C79">
        <v>2.356145483668541</v>
      </c>
    </row>
    <row r="80" spans="1:3">
      <c r="A80">
        <v>0.1541155576705933</v>
      </c>
      <c r="B80">
        <v>105.9906921386719</v>
      </c>
      <c r="C80">
        <v>2.393106618619821</v>
      </c>
    </row>
    <row r="81" spans="1:3">
      <c r="A81">
        <v>0.155785009264946</v>
      </c>
      <c r="B81">
        <v>107.6524810791016</v>
      </c>
      <c r="C81">
        <v>2.430627253987391</v>
      </c>
    </row>
    <row r="82" spans="1:3">
      <c r="A82">
        <v>0.1574688106775284</v>
      </c>
      <c r="B82">
        <v>109.2525787353516</v>
      </c>
      <c r="C82">
        <v>2.466754995153569</v>
      </c>
    </row>
    <row r="83" spans="1:3">
      <c r="A83">
        <v>0.1591454595327377</v>
      </c>
      <c r="B83">
        <v>110.9317321777344</v>
      </c>
      <c r="C83">
        <v>2.504667694236495</v>
      </c>
    </row>
    <row r="84" spans="1:3">
      <c r="A84">
        <v>0.1608061790466309</v>
      </c>
      <c r="B84">
        <v>112.6516418457031</v>
      </c>
      <c r="C84">
        <v>2.543500606134638</v>
      </c>
    </row>
    <row r="85" spans="1:3">
      <c r="A85">
        <v>0.1624597311019897</v>
      </c>
      <c r="B85">
        <v>114.3221130371094</v>
      </c>
      <c r="C85">
        <v>2.581217273359886</v>
      </c>
    </row>
    <row r="86" spans="1:3">
      <c r="A86">
        <v>0.1641310900449753</v>
      </c>
      <c r="B86">
        <v>116.1246566772461</v>
      </c>
      <c r="C86">
        <v>2.621915933105579</v>
      </c>
    </row>
    <row r="87" spans="1:3">
      <c r="A87">
        <v>0.1658158302307129</v>
      </c>
      <c r="B87">
        <v>117.7403259277344</v>
      </c>
      <c r="C87">
        <v>2.658395256891722</v>
      </c>
    </row>
    <row r="88" spans="1:3">
      <c r="A88">
        <v>0.1674963384866714</v>
      </c>
      <c r="B88">
        <v>119.3939895629883</v>
      </c>
      <c r="C88">
        <v>2.695732435380183</v>
      </c>
    </row>
    <row r="89" spans="1:3">
      <c r="A89">
        <v>0.1691552400588989</v>
      </c>
      <c r="B89">
        <v>121.0883865356445</v>
      </c>
      <c r="C89">
        <v>2.733989309903918</v>
      </c>
    </row>
    <row r="90" spans="1:3">
      <c r="A90">
        <v>0.1708076298236847</v>
      </c>
      <c r="B90">
        <v>122.8462371826172</v>
      </c>
      <c r="C90">
        <v>2.773678870684515</v>
      </c>
    </row>
    <row r="91" spans="1:3">
      <c r="A91">
        <v>0.1724702119827271</v>
      </c>
      <c r="B91">
        <v>124.5669784545898</v>
      </c>
      <c r="C91">
        <v>2.81253055892052</v>
      </c>
    </row>
    <row r="92" spans="1:3">
      <c r="A92">
        <v>0.1741424798965454</v>
      </c>
      <c r="B92">
        <v>126.2599639892578</v>
      </c>
      <c r="C92">
        <v>2.850755565347885</v>
      </c>
    </row>
    <row r="93" spans="1:3">
      <c r="A93">
        <v>0.1758096665143967</v>
      </c>
      <c r="B93">
        <v>127.9916763305664</v>
      </c>
      <c r="C93">
        <v>2.889854963435683</v>
      </c>
    </row>
    <row r="94" spans="1:3">
      <c r="A94">
        <v>0.1774670779705048</v>
      </c>
      <c r="B94">
        <v>129.6963043212891</v>
      </c>
      <c r="C94">
        <v>2.928342838593115</v>
      </c>
    </row>
    <row r="95" spans="1:3">
      <c r="A95">
        <v>0.1791199296712875</v>
      </c>
      <c r="B95">
        <v>131.4011993408203</v>
      </c>
      <c r="C95">
        <v>2.966836742849861</v>
      </c>
    </row>
    <row r="96" spans="1:3">
      <c r="A96">
        <v>0.1807841360569</v>
      </c>
      <c r="B96">
        <v>133.0655822753906</v>
      </c>
      <c r="C96">
        <v>3.004415946610762</v>
      </c>
    </row>
    <row r="97" spans="1:3">
      <c r="A97">
        <v>0.1824605911970139</v>
      </c>
      <c r="B97">
        <v>134.8538055419922</v>
      </c>
      <c r="C97">
        <v>3.044791274373271</v>
      </c>
    </row>
    <row r="98" spans="1:3">
      <c r="A98">
        <v>0.184137836098671</v>
      </c>
      <c r="B98">
        <v>136.6077575683594</v>
      </c>
      <c r="C98">
        <v>3.084392810303892</v>
      </c>
    </row>
    <row r="99" spans="1:3">
      <c r="A99">
        <v>0.1858039200305939</v>
      </c>
      <c r="B99">
        <v>138.4039764404297</v>
      </c>
      <c r="C99">
        <v>3.124948666525845</v>
      </c>
    </row>
    <row r="100" spans="1:3">
      <c r="A100">
        <v>0.1874575167894363</v>
      </c>
      <c r="B100">
        <v>140.0916748046875</v>
      </c>
      <c r="C100">
        <v>3.163054296786803</v>
      </c>
    </row>
    <row r="101" spans="1:3">
      <c r="A101">
        <v>0.1891201883554459</v>
      </c>
      <c r="B101">
        <v>141.8888397216797</v>
      </c>
      <c r="C101">
        <v>3.203631513246324</v>
      </c>
    </row>
    <row r="102" spans="1:3">
      <c r="A102">
        <v>0.1907981336116791</v>
      </c>
      <c r="B102">
        <v>143.6739349365234</v>
      </c>
      <c r="C102">
        <v>3.243936214416876</v>
      </c>
    </row>
    <row r="103" spans="1:3">
      <c r="A103">
        <v>0.1924744695425034</v>
      </c>
      <c r="B103">
        <v>145.4456787109375</v>
      </c>
      <c r="C103">
        <v>3.283939460621754</v>
      </c>
    </row>
    <row r="104" spans="1:3">
      <c r="A104">
        <v>0.1941321194171906</v>
      </c>
      <c r="B104">
        <v>147.0900421142578</v>
      </c>
      <c r="C104">
        <v>3.321066654194126</v>
      </c>
    </row>
    <row r="105" spans="1:3">
      <c r="A105">
        <v>0.1957839727401733</v>
      </c>
      <c r="B105">
        <v>148.8851470947266</v>
      </c>
      <c r="C105">
        <v>3.361597360458942</v>
      </c>
    </row>
    <row r="106" spans="1:3">
      <c r="A106">
        <v>0.197447344660759</v>
      </c>
      <c r="B106">
        <v>150.6564483642578</v>
      </c>
      <c r="C106">
        <v>3.401590615584959</v>
      </c>
    </row>
    <row r="107" spans="1:3">
      <c r="A107">
        <v>0.1991253793239594</v>
      </c>
      <c r="B107">
        <v>152.3983764648438</v>
      </c>
      <c r="C107">
        <v>3.440920669786493</v>
      </c>
    </row>
    <row r="108" spans="1:3">
      <c r="A108">
        <v>0.2008052319288254</v>
      </c>
      <c r="B108">
        <v>154.1682586669922</v>
      </c>
      <c r="C108">
        <v>3.480881884556157</v>
      </c>
    </row>
    <row r="109" spans="1:3">
      <c r="A109">
        <v>0.2024709284305573</v>
      </c>
      <c r="B109">
        <v>155.9198150634766</v>
      </c>
      <c r="C109">
        <v>3.520429330852937</v>
      </c>
    </row>
    <row r="110" spans="1:3">
      <c r="A110">
        <v>0.2041238397359848</v>
      </c>
      <c r="B110">
        <v>157.6658325195312</v>
      </c>
      <c r="C110">
        <v>3.559851716403957</v>
      </c>
    </row>
    <row r="111" spans="1:3">
      <c r="A111">
        <v>0.2057842165231705</v>
      </c>
      <c r="B111">
        <v>159.3670959472656</v>
      </c>
      <c r="C111">
        <v>3.598263624910039</v>
      </c>
    </row>
    <row r="112" spans="1:3">
      <c r="A112">
        <v>0.2074583023786545</v>
      </c>
      <c r="B112">
        <v>161.1128692626953</v>
      </c>
      <c r="C112">
        <v>3.637680498141687</v>
      </c>
    </row>
    <row r="113" spans="1:3">
      <c r="A113">
        <v>0.2091378271579742</v>
      </c>
      <c r="B113">
        <v>162.8946990966797</v>
      </c>
      <c r="C113">
        <v>3.677911472040634</v>
      </c>
    </row>
    <row r="114" spans="1:3">
      <c r="A114">
        <v>0.2108035087585449</v>
      </c>
      <c r="B114">
        <v>164.7321624755859</v>
      </c>
      <c r="C114">
        <v>3.719398565716549</v>
      </c>
    </row>
    <row r="115" spans="1:3">
      <c r="A115">
        <v>0.2124598622322083</v>
      </c>
      <c r="B115">
        <v>166.5455017089844</v>
      </c>
      <c r="C115">
        <v>3.760340973334486</v>
      </c>
    </row>
    <row r="116" spans="1:3">
      <c r="A116">
        <v>0.2141199707984924</v>
      </c>
      <c r="B116">
        <v>168.3043518066406</v>
      </c>
      <c r="C116">
        <v>3.800053100172514</v>
      </c>
    </row>
    <row r="117" spans="1:3">
      <c r="A117">
        <v>0.2157951593399048</v>
      </c>
      <c r="B117">
        <v>170.08837890625</v>
      </c>
      <c r="C117">
        <v>3.840333684945812</v>
      </c>
    </row>
    <row r="118" spans="1:3">
      <c r="A118">
        <v>0.217475026845932</v>
      </c>
      <c r="B118">
        <v>171.8314666748047</v>
      </c>
      <c r="C118">
        <v>3.879689922664364</v>
      </c>
    </row>
    <row r="119" spans="1:3">
      <c r="A119">
        <v>0.2191487848758698</v>
      </c>
      <c r="B119">
        <v>173.6374969482422</v>
      </c>
      <c r="C119">
        <v>3.920467305221093</v>
      </c>
    </row>
    <row r="120" spans="1:3">
      <c r="A120">
        <v>0.220806360244751</v>
      </c>
      <c r="B120">
        <v>175.4720916748047</v>
      </c>
      <c r="C120">
        <v>3.961889629144382</v>
      </c>
    </row>
    <row r="121" spans="1:3">
      <c r="A121">
        <v>0.2224650681018829</v>
      </c>
      <c r="B121">
        <v>177.2753601074219</v>
      </c>
      <c r="C121">
        <v>4.002604653588211</v>
      </c>
    </row>
    <row r="122" spans="1:3">
      <c r="A122">
        <v>0.2241376340389252</v>
      </c>
      <c r="B122">
        <v>179.1136932373047</v>
      </c>
      <c r="C122">
        <v>4.04411138490189</v>
      </c>
    </row>
    <row r="123" spans="1:3">
      <c r="A123">
        <v>0.2258137166500092</v>
      </c>
      <c r="B123">
        <v>180.8592376708984</v>
      </c>
      <c r="C123">
        <v>4.083523090334126</v>
      </c>
    </row>
    <row r="124" spans="1:3">
      <c r="A124">
        <v>0.2274829596281052</v>
      </c>
      <c r="B124">
        <v>182.6697540283203</v>
      </c>
      <c r="C124">
        <v>4.124401761759321</v>
      </c>
    </row>
    <row r="125" spans="1:3">
      <c r="A125">
        <v>0.2291344702243805</v>
      </c>
      <c r="B125">
        <v>184.4554138183594</v>
      </c>
      <c r="C125">
        <v>4.164719210168421</v>
      </c>
    </row>
    <row r="126" spans="1:3">
      <c r="A126">
        <v>0.230792760848999</v>
      </c>
      <c r="B126">
        <v>186.2991333007812</v>
      </c>
      <c r="C126">
        <v>4.206347557028251</v>
      </c>
    </row>
    <row r="127" spans="1:3">
      <c r="A127">
        <v>0.2324632704257965</v>
      </c>
      <c r="B127">
        <v>188.1367950439453</v>
      </c>
      <c r="C127">
        <v>4.247839129463656</v>
      </c>
    </row>
    <row r="128" spans="1:3">
      <c r="A128">
        <v>0.2341394424438477</v>
      </c>
      <c r="B128">
        <v>190.0010986328125</v>
      </c>
      <c r="C128">
        <v>4.289932233750565</v>
      </c>
    </row>
    <row r="129" spans="1:3">
      <c r="A129">
        <v>0.2358120381832123</v>
      </c>
      <c r="B129">
        <v>191.7654266357422</v>
      </c>
      <c r="C129">
        <v>4.329768043254509</v>
      </c>
    </row>
    <row r="130" spans="1:3">
      <c r="A130">
        <v>0.2374679297208786</v>
      </c>
      <c r="B130">
        <v>193.5111389160156</v>
      </c>
      <c r="C130">
        <v>4.369183538406314</v>
      </c>
    </row>
    <row r="131" spans="1:3">
      <c r="A131">
        <v>0.2391251474618912</v>
      </c>
      <c r="B131">
        <v>195.3635559082031</v>
      </c>
      <c r="C131">
        <v>4.411008261643783</v>
      </c>
    </row>
    <row r="132" spans="1:3">
      <c r="A132">
        <v>0.2408016622066498</v>
      </c>
      <c r="B132">
        <v>197.2717895507812</v>
      </c>
      <c r="C132">
        <v>4.454093238897748</v>
      </c>
    </row>
    <row r="133" spans="1:3">
      <c r="A133">
        <v>0.2424837648868561</v>
      </c>
      <c r="B133">
        <v>199.1606597900391</v>
      </c>
      <c r="C133">
        <v>4.496741020321497</v>
      </c>
    </row>
    <row r="134" spans="1:3">
      <c r="A134">
        <v>0.2441526651382446</v>
      </c>
      <c r="B134">
        <v>201.0447387695312</v>
      </c>
      <c r="C134">
        <v>4.539280622477563</v>
      </c>
    </row>
    <row r="135" spans="1:3">
      <c r="A135">
        <v>0.2458073943853378</v>
      </c>
      <c r="B135">
        <v>202.8085479736328</v>
      </c>
      <c r="C135">
        <v>4.57910471830284</v>
      </c>
    </row>
    <row r="136" spans="1:3">
      <c r="A136">
        <v>0.247459352016449</v>
      </c>
      <c r="B136">
        <v>204.5284423828125</v>
      </c>
      <c r="C136">
        <v>4.617937285681023</v>
      </c>
    </row>
    <row r="137" spans="1:3">
      <c r="A137">
        <v>0.2491334229707718</v>
      </c>
      <c r="B137">
        <v>206.2986297607422</v>
      </c>
      <c r="C137">
        <v>4.657905390849903</v>
      </c>
    </row>
    <row r="138" spans="1:3">
      <c r="A138">
        <v>0.250812828540802</v>
      </c>
      <c r="B138">
        <v>208.0413818359375</v>
      </c>
      <c r="C138">
        <v>4.697254049129318</v>
      </c>
    </row>
    <row r="139" spans="1:3">
      <c r="A139">
        <v>0.2524811029434204</v>
      </c>
      <c r="B139">
        <v>209.8348388671875</v>
      </c>
      <c r="C139">
        <v>4.737747547238373</v>
      </c>
    </row>
    <row r="140" spans="1:3">
      <c r="A140">
        <v>0.254132479429245</v>
      </c>
      <c r="B140">
        <v>211.7040252685547</v>
      </c>
      <c r="C140">
        <v>4.779950897912728</v>
      </c>
    </row>
    <row r="141" spans="1:3">
      <c r="A141">
        <v>0.2557778358459473</v>
      </c>
      <c r="B141">
        <v>213.5260620117188</v>
      </c>
      <c r="C141">
        <v>4.821089681908303</v>
      </c>
    </row>
    <row r="142" spans="1:3">
      <c r="A142">
        <v>0.2574394047260284</v>
      </c>
      <c r="B142">
        <v>215.3410186767578</v>
      </c>
      <c r="C142">
        <v>4.862068608642082</v>
      </c>
    </row>
    <row r="143" spans="1:3">
      <c r="A143">
        <v>0.2591150999069214</v>
      </c>
      <c r="B143">
        <v>217.1304626464844</v>
      </c>
      <c r="C143">
        <v>4.902471498001454</v>
      </c>
    </row>
    <row r="144" spans="1:3">
      <c r="A144">
        <v>0.2607904076576233</v>
      </c>
      <c r="B144">
        <v>218.9598999023438</v>
      </c>
      <c r="C144">
        <v>4.943777374178003</v>
      </c>
    </row>
    <row r="145" spans="1:3">
      <c r="A145">
        <v>0.2624543607234955</v>
      </c>
      <c r="B145">
        <v>220.866943359375</v>
      </c>
      <c r="C145">
        <v>4.986835478875029</v>
      </c>
    </row>
    <row r="146" spans="1:3">
      <c r="A146">
        <v>0.2641109824180603</v>
      </c>
      <c r="B146">
        <v>222.8906707763672</v>
      </c>
      <c r="C146">
        <v>5.032528127712061</v>
      </c>
    </row>
    <row r="147" spans="1:3">
      <c r="A147">
        <v>0.2657830119132996</v>
      </c>
      <c r="B147">
        <v>224.8525238037109</v>
      </c>
      <c r="C147">
        <v>5.076823748108172</v>
      </c>
    </row>
    <row r="148" spans="1:3">
      <c r="A148">
        <v>0.2674740254878998</v>
      </c>
      <c r="B148">
        <v>226.9372711181641</v>
      </c>
      <c r="C148">
        <v>5.123894132268324</v>
      </c>
    </row>
    <row r="149" spans="1:3">
      <c r="A149">
        <v>0.2691527009010315</v>
      </c>
      <c r="B149">
        <v>228.9123077392578</v>
      </c>
      <c r="C149">
        <v>5.16848741791054</v>
      </c>
    </row>
    <row r="150" spans="1:3">
      <c r="A150">
        <v>0.2708105146884918</v>
      </c>
      <c r="B150">
        <v>230.8556518554688</v>
      </c>
      <c r="C150">
        <v>5.212365135594237</v>
      </c>
    </row>
    <row r="151" spans="1:3">
      <c r="A151">
        <v>0.272462397813797</v>
      </c>
      <c r="B151">
        <v>232.8221282958984</v>
      </c>
      <c r="C151">
        <v>5.256765145538461</v>
      </c>
    </row>
    <row r="152" spans="1:3">
      <c r="A152">
        <v>0.2741282284259796</v>
      </c>
      <c r="B152">
        <v>234.7050018310547</v>
      </c>
      <c r="C152">
        <v>5.299277530617627</v>
      </c>
    </row>
    <row r="153" spans="1:3">
      <c r="A153">
        <v>0.2758030295372009</v>
      </c>
      <c r="B153">
        <v>236.7258148193359</v>
      </c>
      <c r="C153">
        <v>5.344904376142153</v>
      </c>
    </row>
    <row r="154" spans="1:3">
      <c r="A154">
        <v>0.2774716317653656</v>
      </c>
      <c r="B154">
        <v>238.6991271972656</v>
      </c>
      <c r="C154">
        <v>5.389458731028801</v>
      </c>
    </row>
    <row r="155" spans="1:3">
      <c r="A155">
        <v>0.2791228890419006</v>
      </c>
      <c r="B155">
        <v>240.6768951416016</v>
      </c>
      <c r="C155">
        <v>5.434113685743996</v>
      </c>
    </row>
    <row r="156" spans="1:3">
      <c r="A156">
        <v>0.2807700634002686</v>
      </c>
      <c r="B156">
        <v>242.5655517578125</v>
      </c>
      <c r="C156">
        <v>5.476756643888293</v>
      </c>
    </row>
    <row r="157" spans="1:3">
      <c r="A157">
        <v>0.2824350297451019</v>
      </c>
      <c r="B157">
        <v>244.5489654541016</v>
      </c>
      <c r="C157">
        <v>5.521539070988972</v>
      </c>
    </row>
    <row r="158" spans="1:3">
      <c r="A158">
        <v>0.2841203212738037</v>
      </c>
      <c r="B158">
        <v>246.4758605957031</v>
      </c>
      <c r="C158">
        <v>5.565045396154959</v>
      </c>
    </row>
    <row r="159" spans="1:3">
      <c r="A159">
        <v>0.28580442070961</v>
      </c>
      <c r="B159">
        <v>248.5374908447266</v>
      </c>
      <c r="C159">
        <v>5.611593832574544</v>
      </c>
    </row>
    <row r="160" spans="1:3">
      <c r="A160">
        <v>0.2874687910079956</v>
      </c>
      <c r="B160">
        <v>250.5342102050781</v>
      </c>
      <c r="C160">
        <v>5.656676681081015</v>
      </c>
    </row>
    <row r="161" spans="1:3">
      <c r="A161">
        <v>0.2891235947608948</v>
      </c>
      <c r="B161">
        <v>252.5430297851562</v>
      </c>
      <c r="C161">
        <v>5.702032733916375</v>
      </c>
    </row>
    <row r="162" spans="1:3">
      <c r="A162">
        <v>0.2907921671867371</v>
      </c>
      <c r="B162">
        <v>254.6141967773438</v>
      </c>
      <c r="C162">
        <v>5.748796495311442</v>
      </c>
    </row>
    <row r="163" spans="1:3">
      <c r="A163">
        <v>0.2924753427505493</v>
      </c>
      <c r="B163">
        <v>256.630126953125</v>
      </c>
      <c r="C163">
        <v>5.794313094448521</v>
      </c>
    </row>
    <row r="164" spans="1:3">
      <c r="A164">
        <v>0.2941548824310303</v>
      </c>
      <c r="B164">
        <v>258.6190795898438</v>
      </c>
      <c r="C164">
        <v>5.83922058229496</v>
      </c>
    </row>
    <row r="165" spans="1:3">
      <c r="A165">
        <v>0.2958175837993622</v>
      </c>
      <c r="B165">
        <v>260.6219482421875</v>
      </c>
      <c r="C165">
        <v>5.88444227234562</v>
      </c>
    </row>
    <row r="166" spans="1:3">
      <c r="A166">
        <v>0.2974695861339569</v>
      </c>
      <c r="B166">
        <v>262.7214050292969</v>
      </c>
      <c r="C166">
        <v>5.931844773747954</v>
      </c>
    </row>
    <row r="167" spans="1:3">
      <c r="A167">
        <v>0.2991344630718231</v>
      </c>
      <c r="B167">
        <v>264.7177734375</v>
      </c>
      <c r="C167">
        <v>5.976919698295326</v>
      </c>
    </row>
    <row r="168" spans="1:3">
      <c r="A168">
        <v>0.30080845952034</v>
      </c>
      <c r="B168">
        <v>266.6902770996094</v>
      </c>
      <c r="C168">
        <v>6.021455793624055</v>
      </c>
    </row>
    <row r="169" spans="1:3">
      <c r="A169">
        <v>0.302482008934021</v>
      </c>
      <c r="B169">
        <v>268.5940856933594</v>
      </c>
      <c r="C169">
        <v>6.064440860089396</v>
      </c>
    </row>
    <row r="170" spans="1:3">
      <c r="A170">
        <v>0.3041437566280365</v>
      </c>
      <c r="B170">
        <v>270.6019287109375</v>
      </c>
      <c r="C170">
        <v>6.109774863647268</v>
      </c>
    </row>
    <row r="171" spans="1:3">
      <c r="A171">
        <v>0.3057937622070312</v>
      </c>
      <c r="B171">
        <v>272.5924987792969</v>
      </c>
      <c r="C171">
        <v>6.154718870609548</v>
      </c>
    </row>
    <row r="172" spans="1:3">
      <c r="A172">
        <v>0.3074538111686707</v>
      </c>
      <c r="B172">
        <v>274.4660949707031</v>
      </c>
      <c r="C172">
        <v>6.197021787552566</v>
      </c>
    </row>
    <row r="173" spans="1:3">
      <c r="A173">
        <v>0.3091288506984711</v>
      </c>
      <c r="B173">
        <v>276.4197082519531</v>
      </c>
      <c r="C173">
        <v>6.241131367169861</v>
      </c>
    </row>
    <row r="174" spans="1:3">
      <c r="A174">
        <v>0.3108096718788147</v>
      </c>
      <c r="B174">
        <v>278.406005859375</v>
      </c>
      <c r="C174">
        <v>6.285978908543125</v>
      </c>
    </row>
    <row r="175" spans="1:3">
      <c r="A175">
        <v>0.3124755620956421</v>
      </c>
      <c r="B175">
        <v>280.4247436523438</v>
      </c>
      <c r="C175">
        <v>6.331558899352986</v>
      </c>
    </row>
    <row r="176" spans="1:3">
      <c r="A176">
        <v>0.3141313791275024</v>
      </c>
      <c r="B176">
        <v>282.3778991699219</v>
      </c>
      <c r="C176">
        <v>6.375658143371458</v>
      </c>
    </row>
    <row r="177" spans="1:3">
      <c r="A177">
        <v>0.3157910108566284</v>
      </c>
      <c r="B177">
        <v>284.3940734863281</v>
      </c>
      <c r="C177">
        <v>6.42118025482791</v>
      </c>
    </row>
    <row r="178" spans="1:3">
      <c r="A178">
        <v>0.3174692988395691</v>
      </c>
      <c r="B178">
        <v>286.4530639648438</v>
      </c>
      <c r="C178">
        <v>6.467669089294282</v>
      </c>
    </row>
    <row r="179" spans="1:3">
      <c r="A179">
        <v>0.3191479444503784</v>
      </c>
      <c r="B179">
        <v>288.5115356445312</v>
      </c>
      <c r="C179">
        <v>6.514146210081988</v>
      </c>
    </row>
    <row r="180" spans="1:3">
      <c r="A180">
        <v>0.320809543132782</v>
      </c>
      <c r="B180">
        <v>290.510009765625</v>
      </c>
      <c r="C180">
        <v>6.559268678383947</v>
      </c>
    </row>
    <row r="181" spans="1:3">
      <c r="A181">
        <v>0.3224594295024872</v>
      </c>
      <c r="B181">
        <v>292.4789123535156</v>
      </c>
      <c r="C181">
        <v>6.603723467001934</v>
      </c>
    </row>
    <row r="182" spans="1:3">
      <c r="A182">
        <v>0.3241190314292908</v>
      </c>
      <c r="B182">
        <v>294.6227722167969</v>
      </c>
      <c r="C182">
        <v>6.652128521490108</v>
      </c>
    </row>
    <row r="183" spans="1:3">
      <c r="A183">
        <v>0.3257923722267151</v>
      </c>
      <c r="B183">
        <v>296.6210632324219</v>
      </c>
      <c r="C183">
        <v>6.697246855552537</v>
      </c>
    </row>
    <row r="184" spans="1:3">
      <c r="A184">
        <v>0.3274708092212677</v>
      </c>
      <c r="B184">
        <v>298.694580078125</v>
      </c>
      <c r="C184">
        <v>6.744063673021563</v>
      </c>
    </row>
    <row r="185" spans="1:3">
      <c r="A185">
        <v>0.329140692949295</v>
      </c>
      <c r="B185">
        <v>300.7496643066406</v>
      </c>
      <c r="C185">
        <v>6.790464310377978</v>
      </c>
    </row>
    <row r="186" spans="1:3">
      <c r="A186">
        <v>0.3307939767837524</v>
      </c>
      <c r="B186">
        <v>302.8009033203125</v>
      </c>
      <c r="C186">
        <v>6.836778128704279</v>
      </c>
    </row>
    <row r="187" spans="1:3">
      <c r="A187">
        <v>0.3324524462223053</v>
      </c>
      <c r="B187">
        <v>304.8809509277344</v>
      </c>
      <c r="C187">
        <v>6.883742400716513</v>
      </c>
    </row>
    <row r="188" spans="1:3">
      <c r="A188">
        <v>0.3341298699378967</v>
      </c>
      <c r="B188">
        <v>306.897705078125</v>
      </c>
      <c r="C188">
        <v>6.929277603931475</v>
      </c>
    </row>
    <row r="189" spans="1:3">
      <c r="A189">
        <v>0.3358124494552612</v>
      </c>
      <c r="B189">
        <v>308.9464111328125</v>
      </c>
      <c r="C189">
        <v>6.975534231944287</v>
      </c>
    </row>
    <row r="190" spans="1:3">
      <c r="A190">
        <v>0.3374848067760468</v>
      </c>
      <c r="B190">
        <v>311.0370788574219</v>
      </c>
      <c r="C190">
        <v>7.022738289849219</v>
      </c>
    </row>
    <row r="191" spans="1:3">
      <c r="A191">
        <v>0.3391404747962952</v>
      </c>
      <c r="B191">
        <v>313.1491088867188</v>
      </c>
      <c r="C191">
        <v>7.070424675699226</v>
      </c>
    </row>
    <row r="192" spans="1:3">
      <c r="A192">
        <v>0.3407949507236481</v>
      </c>
      <c r="B192">
        <v>315.1600646972656</v>
      </c>
      <c r="C192">
        <v>7.115828961329095</v>
      </c>
    </row>
    <row r="193" spans="1:3">
      <c r="A193">
        <v>0.3424673974514008</v>
      </c>
      <c r="B193">
        <v>317.2626037597656</v>
      </c>
      <c r="C193">
        <v>7.163301055763505</v>
      </c>
    </row>
    <row r="194" spans="1:3">
      <c r="A194">
        <v>0.3441465795040131</v>
      </c>
      <c r="B194">
        <v>319.2216796875</v>
      </c>
      <c r="C194">
        <v>7.207533973526756</v>
      </c>
    </row>
    <row r="195" spans="1:3">
      <c r="A195">
        <v>0.3458161950111389</v>
      </c>
      <c r="B195">
        <v>321.2534790039062</v>
      </c>
      <c r="C195">
        <v>7.253408873423036</v>
      </c>
    </row>
    <row r="196" spans="1:3">
      <c r="A196">
        <v>0.3474735617637634</v>
      </c>
      <c r="B196">
        <v>323.2576293945312</v>
      </c>
      <c r="C196">
        <v>7.298659503150401</v>
      </c>
    </row>
    <row r="197" spans="1:3">
      <c r="A197">
        <v>0.349130392074585</v>
      </c>
      <c r="B197">
        <v>325.201171875</v>
      </c>
      <c r="C197">
        <v>7.342541699593588</v>
      </c>
    </row>
    <row r="198" spans="1:3">
      <c r="A198">
        <v>0.3508023619651794</v>
      </c>
      <c r="B198">
        <v>327.2282409667969</v>
      </c>
      <c r="C198">
        <v>7.388309798302029</v>
      </c>
    </row>
    <row r="199" spans="1:3">
      <c r="A199">
        <v>0.3524798154830933</v>
      </c>
      <c r="B199">
        <v>329.2237548828125</v>
      </c>
      <c r="C199">
        <v>7.433365429731599</v>
      </c>
    </row>
    <row r="200" spans="1:3">
      <c r="A200">
        <v>0.3541484475135803</v>
      </c>
      <c r="B200">
        <v>331.2971496582031</v>
      </c>
      <c r="C200">
        <v>7.480179491040937</v>
      </c>
    </row>
    <row r="201" spans="1:3">
      <c r="A201">
        <v>0.3558048903942108</v>
      </c>
      <c r="B201">
        <v>333.2867736816406</v>
      </c>
      <c r="C201">
        <v>7.52510213776565</v>
      </c>
    </row>
    <row r="202" spans="1:3">
      <c r="A202">
        <v>0.3574568927288055</v>
      </c>
      <c r="B202">
        <v>335.2878723144531</v>
      </c>
      <c r="C202">
        <v>7.570283863500861</v>
      </c>
    </row>
    <row r="203" spans="1:3">
      <c r="A203">
        <v>0.3591221868991852</v>
      </c>
      <c r="B203">
        <v>337.2850646972656</v>
      </c>
      <c r="C203">
        <v>7.615377392126115</v>
      </c>
    </row>
    <row r="204" spans="1:3">
      <c r="A204">
        <v>0.3607986271381378</v>
      </c>
      <c r="B204">
        <v>339.3772277832031</v>
      </c>
      <c r="C204">
        <v>7.662615212987201</v>
      </c>
    </row>
    <row r="205" spans="1:3">
      <c r="A205">
        <v>0.3624721169471741</v>
      </c>
      <c r="B205">
        <v>341.3706970214844</v>
      </c>
      <c r="C205">
        <v>7.707624678742027</v>
      </c>
    </row>
    <row r="206" spans="1:3">
      <c r="A206">
        <v>0.3641320466995239</v>
      </c>
      <c r="B206">
        <v>343.4165344238281</v>
      </c>
      <c r="C206">
        <v>7.753816537002216</v>
      </c>
    </row>
    <row r="207" spans="1:3">
      <c r="A207">
        <v>0.3657856285572052</v>
      </c>
      <c r="B207">
        <v>345.5419006347656</v>
      </c>
      <c r="C207">
        <v>7.801804033297937</v>
      </c>
    </row>
    <row r="208" spans="1:3">
      <c r="A208">
        <v>0.3674575984477997</v>
      </c>
      <c r="B208">
        <v>347.5996704101562</v>
      </c>
      <c r="C208">
        <v>7.848265306167447</v>
      </c>
    </row>
    <row r="209" spans="1:3">
      <c r="A209">
        <v>0.3691457808017731</v>
      </c>
      <c r="B209">
        <v>349.6746215820312</v>
      </c>
      <c r="C209">
        <v>7.895114508512785</v>
      </c>
    </row>
    <row r="210" spans="1:3">
      <c r="A210">
        <v>0.3708233535289764</v>
      </c>
      <c r="B210">
        <v>351.6252746582031</v>
      </c>
      <c r="C210">
        <v>7.939157251257691</v>
      </c>
    </row>
    <row r="211" spans="1:3">
      <c r="A211">
        <v>0.3724813759326935</v>
      </c>
      <c r="B211">
        <v>353.7023010253906</v>
      </c>
      <c r="C211">
        <v>7.986053308317693</v>
      </c>
    </row>
    <row r="212" spans="1:3">
      <c r="A212">
        <v>0.3741367757320404</v>
      </c>
      <c r="B212">
        <v>355.7686767578125</v>
      </c>
      <c r="C212">
        <v>8.032708890445077</v>
      </c>
    </row>
    <row r="213" spans="1:3">
      <c r="A213">
        <v>0.3758031725883484</v>
      </c>
      <c r="B213">
        <v>357.852783203125</v>
      </c>
      <c r="C213">
        <v>8.079764804766878</v>
      </c>
    </row>
    <row r="214" spans="1:3">
      <c r="A214">
        <v>0.3774800896644592</v>
      </c>
      <c r="B214">
        <v>359.8957824707031</v>
      </c>
      <c r="C214">
        <v>8.125892582314362</v>
      </c>
    </row>
    <row r="215" spans="1:3">
      <c r="A215">
        <v>0.3791539967060089</v>
      </c>
      <c r="B215">
        <v>361.9906921386719</v>
      </c>
      <c r="C215">
        <v>8.173192416768387</v>
      </c>
    </row>
    <row r="216" spans="1:3">
      <c r="A216">
        <v>0.3808068633079529</v>
      </c>
      <c r="B216">
        <v>364.0116577148438</v>
      </c>
      <c r="C216">
        <v>8.218822707492521</v>
      </c>
    </row>
    <row r="217" spans="1:3">
      <c r="A217">
        <v>0.3824504017829895</v>
      </c>
      <c r="B217">
        <v>366.0165100097656</v>
      </c>
      <c r="C217">
        <v>8.264089185138081</v>
      </c>
    </row>
    <row r="218" spans="1:3">
      <c r="A218">
        <v>0.384108692407608</v>
      </c>
      <c r="B218">
        <v>368.0551452636719</v>
      </c>
      <c r="C218">
        <v>8.310118429976786</v>
      </c>
    </row>
    <row r="219" spans="1:3">
      <c r="A219">
        <v>0.3857862651348114</v>
      </c>
      <c r="B219">
        <v>370.1358947753906</v>
      </c>
      <c r="C219">
        <v>8.357098549907217</v>
      </c>
    </row>
    <row r="220" spans="1:3">
      <c r="A220">
        <v>0.3874655961990356</v>
      </c>
      <c r="B220">
        <v>372.3354187011719</v>
      </c>
      <c r="C220">
        <v>8.406760413212281</v>
      </c>
    </row>
    <row r="221" spans="1:3">
      <c r="A221">
        <v>0.3891302347183228</v>
      </c>
      <c r="B221">
        <v>374.3153991699219</v>
      </c>
      <c r="C221">
        <v>8.451465323321786</v>
      </c>
    </row>
    <row r="222" spans="1:3">
      <c r="A222">
        <v>0.39078488945961</v>
      </c>
      <c r="B222">
        <v>376.3859252929688</v>
      </c>
      <c r="C222">
        <v>8.498214614878499</v>
      </c>
    </row>
    <row r="223" spans="1:3">
      <c r="A223">
        <v>0.3924517035484314</v>
      </c>
      <c r="B223">
        <v>378.4458618164062</v>
      </c>
      <c r="C223">
        <v>8.544724809582441</v>
      </c>
    </row>
    <row r="224" spans="1:3">
      <c r="A224">
        <v>0.3941334187984467</v>
      </c>
      <c r="B224">
        <v>380.5677490234375</v>
      </c>
      <c r="C224">
        <v>8.592633755327105</v>
      </c>
    </row>
    <row r="225" spans="1:3">
      <c r="A225">
        <v>0.3958089351654053</v>
      </c>
      <c r="B225">
        <v>382.6521606445312</v>
      </c>
      <c r="C225">
        <v>8.639696560048121</v>
      </c>
    </row>
    <row r="226" spans="1:3">
      <c r="A226">
        <v>0.397471159696579</v>
      </c>
      <c r="B226">
        <v>384.7872619628906</v>
      </c>
      <c r="C226">
        <v>8.687903860078814</v>
      </c>
    </row>
    <row r="227" spans="1:3">
      <c r="A227">
        <v>0.3991253674030304</v>
      </c>
      <c r="B227">
        <v>386.8601684570312</v>
      </c>
      <c r="C227">
        <v>8.734706896749408</v>
      </c>
    </row>
    <row r="228" spans="1:3">
      <c r="A228">
        <v>0.40079265832901</v>
      </c>
      <c r="B228">
        <v>388.9279479980469</v>
      </c>
      <c r="C228">
        <v>8.781394174713183</v>
      </c>
    </row>
    <row r="229" spans="1:3">
      <c r="A229">
        <v>0.4024690389633179</v>
      </c>
      <c r="B229">
        <v>390.9844665527344</v>
      </c>
      <c r="C229">
        <v>8.827827196945911</v>
      </c>
    </row>
    <row r="230" spans="1:3">
      <c r="A230">
        <v>0.4041413366794586</v>
      </c>
      <c r="B230">
        <v>392.9974365234375</v>
      </c>
      <c r="C230">
        <v>8.873276959210601</v>
      </c>
    </row>
    <row r="231" spans="1:3">
      <c r="A231">
        <v>0.4057968854904175</v>
      </c>
      <c r="B231">
        <v>395.1964721679688</v>
      </c>
      <c r="C231">
        <v>8.92292779787692</v>
      </c>
    </row>
    <row r="232" spans="1:3">
      <c r="A232">
        <v>0.4074457585811615</v>
      </c>
      <c r="B232">
        <v>397.3235473632812</v>
      </c>
      <c r="C232">
        <v>8.970953880408247</v>
      </c>
    </row>
    <row r="233" spans="1:3">
      <c r="A233">
        <v>0.4091064929962158</v>
      </c>
      <c r="B233">
        <v>399.4154968261719</v>
      </c>
      <c r="C233">
        <v>9.018186877989882</v>
      </c>
    </row>
    <row r="234" spans="1:3">
      <c r="A234">
        <v>0.4107839465141296</v>
      </c>
      <c r="B234">
        <v>401.4888305664062</v>
      </c>
      <c r="C234">
        <v>9.064999561219379</v>
      </c>
    </row>
    <row r="235" spans="1:3">
      <c r="A235">
        <v>0.4124644696712494</v>
      </c>
      <c r="B235">
        <v>403.6243896484375</v>
      </c>
      <c r="C235">
        <v>9.113217196848893</v>
      </c>
    </row>
    <row r="236" spans="1:3">
      <c r="A236">
        <v>0.4141333401203156</v>
      </c>
      <c r="B236">
        <v>405.6923828125</v>
      </c>
      <c r="C236">
        <v>9.159909298092121</v>
      </c>
    </row>
    <row r="237" spans="1:3">
      <c r="A237">
        <v>0.415790468454361</v>
      </c>
      <c r="B237">
        <v>407.7984313964844</v>
      </c>
      <c r="C237">
        <v>9.207460632117506</v>
      </c>
    </row>
    <row r="238" spans="1:3">
      <c r="A238">
        <v>0.4174531996250153</v>
      </c>
      <c r="B238">
        <v>409.8967895507812</v>
      </c>
      <c r="C238">
        <v>9.254838328082666</v>
      </c>
    </row>
    <row r="239" spans="1:3">
      <c r="A239">
        <v>0.4191363453865051</v>
      </c>
      <c r="B239">
        <v>412.0130920410156</v>
      </c>
      <c r="C239">
        <v>9.30262117952169</v>
      </c>
    </row>
    <row r="240" spans="1:3">
      <c r="A240">
        <v>0.4208213686943054</v>
      </c>
      <c r="B240">
        <v>414.1268310546875</v>
      </c>
      <c r="C240">
        <v>9.350346151607305</v>
      </c>
    </row>
    <row r="241" spans="1:3">
      <c r="A241">
        <v>0.4224881529808044</v>
      </c>
      <c r="B241">
        <v>416.1814880371094</v>
      </c>
      <c r="C241">
        <v>9.396737142404818</v>
      </c>
    </row>
    <row r="242" spans="1:3">
      <c r="A242">
        <v>0.4241428971290588</v>
      </c>
      <c r="B242">
        <v>418.2400817871094</v>
      </c>
      <c r="C242">
        <v>9.443217019352209</v>
      </c>
    </row>
    <row r="243" spans="1:3">
      <c r="A243">
        <v>0.4258028268814087</v>
      </c>
      <c r="B243">
        <v>420.3443603515625</v>
      </c>
      <c r="C243">
        <v>9.490728389062147</v>
      </c>
    </row>
    <row r="244" spans="1:3">
      <c r="A244">
        <v>0.4274734556674957</v>
      </c>
      <c r="B244">
        <v>422.48681640625</v>
      </c>
      <c r="C244">
        <v>9.53910174771393</v>
      </c>
    </row>
    <row r="245" spans="1:3">
      <c r="A245">
        <v>0.4291473627090454</v>
      </c>
      <c r="B245">
        <v>424.6494140625</v>
      </c>
      <c r="C245">
        <v>9.58792987271393</v>
      </c>
    </row>
    <row r="246" spans="1:3">
      <c r="A246">
        <v>0.4308105111122131</v>
      </c>
      <c r="B246">
        <v>426.8250122070312</v>
      </c>
      <c r="C246">
        <v>9.637051528720507</v>
      </c>
    </row>
    <row r="247" spans="1:3">
      <c r="A247">
        <v>0.432464987039566</v>
      </c>
      <c r="B247">
        <v>428.9761352539062</v>
      </c>
      <c r="C247">
        <v>9.685620574710008</v>
      </c>
    </row>
    <row r="248" spans="1:3">
      <c r="A248">
        <v>0.4341266453266144</v>
      </c>
      <c r="B248">
        <v>431.10302734375</v>
      </c>
      <c r="C248">
        <v>9.733642523001807</v>
      </c>
    </row>
    <row r="249" spans="1:3">
      <c r="A249">
        <v>0.435801088809967</v>
      </c>
      <c r="B249">
        <v>433.2265014648438</v>
      </c>
      <c r="C249">
        <v>9.781587298822393</v>
      </c>
    </row>
    <row r="250" spans="1:3">
      <c r="A250">
        <v>0.4374807775020599</v>
      </c>
      <c r="B250">
        <v>435.3630981445312</v>
      </c>
      <c r="C250">
        <v>9.829828361809241</v>
      </c>
    </row>
    <row r="251" spans="1:3">
      <c r="A251">
        <v>0.4391521811485291</v>
      </c>
      <c r="B251">
        <v>437.5773315429688</v>
      </c>
      <c r="C251">
        <v>9.879822342356485</v>
      </c>
    </row>
    <row r="252" spans="1:3">
      <c r="A252">
        <v>0.4408074617385864</v>
      </c>
      <c r="B252">
        <v>439.7947082519531</v>
      </c>
      <c r="C252">
        <v>9.92988729401565</v>
      </c>
    </row>
    <row r="253" spans="1:3">
      <c r="A253">
        <v>0.4424671530723572</v>
      </c>
      <c r="B253">
        <v>441.9942016601562</v>
      </c>
      <c r="C253">
        <v>9.979548468280791</v>
      </c>
    </row>
    <row r="254" spans="1:3">
      <c r="A254">
        <v>0.4441417157649994</v>
      </c>
      <c r="B254">
        <v>444.1875610351562</v>
      </c>
      <c r="C254">
        <v>10.0290711455217</v>
      </c>
    </row>
    <row r="255" spans="1:3">
      <c r="A255">
        <v>0.4458189308643341</v>
      </c>
      <c r="B255">
        <v>446.2638244628906</v>
      </c>
      <c r="C255">
        <v>10.07594997658367</v>
      </c>
    </row>
    <row r="256" spans="1:3">
      <c r="A256">
        <v>0.4474794268608093</v>
      </c>
      <c r="B256">
        <v>448.5165100097656</v>
      </c>
      <c r="C256">
        <v>10.12681214743205</v>
      </c>
    </row>
    <row r="257" spans="1:3">
      <c r="A257">
        <v>0.4491280317306519</v>
      </c>
      <c r="B257">
        <v>450.7232971191406</v>
      </c>
      <c r="C257">
        <v>10.17663800223844</v>
      </c>
    </row>
    <row r="258" spans="1:3">
      <c r="A258">
        <v>0.4507878422737122</v>
      </c>
      <c r="B258">
        <v>452.9875183105469</v>
      </c>
      <c r="C258">
        <v>10.22776063017717</v>
      </c>
    </row>
    <row r="259" spans="1:3">
      <c r="A259">
        <v>0.4524641931056976</v>
      </c>
      <c r="B259">
        <v>455.2416687011719</v>
      </c>
      <c r="C259">
        <v>10.27865587494179</v>
      </c>
    </row>
    <row r="260" spans="1:3">
      <c r="A260">
        <v>0.4541440308094025</v>
      </c>
      <c r="B260">
        <v>457.431640625</v>
      </c>
      <c r="C260">
        <v>10.32810206875141</v>
      </c>
    </row>
    <row r="261" spans="1:3">
      <c r="A261">
        <v>0.4558117091655731</v>
      </c>
      <c r="B261">
        <v>459.5696105957031</v>
      </c>
      <c r="C261">
        <v>10.37637413853473</v>
      </c>
    </row>
    <row r="262" spans="1:3">
      <c r="A262">
        <v>0.4574637413024902</v>
      </c>
      <c r="B262">
        <v>461.7806701660156</v>
      </c>
      <c r="C262">
        <v>10.42629645893013</v>
      </c>
    </row>
    <row r="263" spans="1:3">
      <c r="A263">
        <v>0.4591187834739685</v>
      </c>
      <c r="B263">
        <v>464.0428771972656</v>
      </c>
      <c r="C263">
        <v>10.47737361023404</v>
      </c>
    </row>
    <row r="264" spans="1:3">
      <c r="A264">
        <v>0.4607852399349213</v>
      </c>
      <c r="B264">
        <v>466.1757507324219</v>
      </c>
      <c r="C264">
        <v>10.52553061035046</v>
      </c>
    </row>
    <row r="265" spans="1:3">
      <c r="A265">
        <v>0.4624626636505127</v>
      </c>
      <c r="B265">
        <v>468.4394836425781</v>
      </c>
      <c r="C265">
        <v>10.57664221365044</v>
      </c>
    </row>
    <row r="266" spans="1:3">
      <c r="A266">
        <v>0.4641388654708862</v>
      </c>
      <c r="B266">
        <v>470.5908508300781</v>
      </c>
      <c r="C266">
        <v>10.62521677195932</v>
      </c>
    </row>
    <row r="267" spans="1:3">
      <c r="A267">
        <v>0.4657959043979645</v>
      </c>
      <c r="B267">
        <v>472.8484497070312</v>
      </c>
      <c r="C267">
        <v>10.67618987823507</v>
      </c>
    </row>
    <row r="268" spans="1:3">
      <c r="A268">
        <v>0.4674473702907562</v>
      </c>
      <c r="B268">
        <v>475.0621643066406</v>
      </c>
      <c r="C268">
        <v>10.72617214510365</v>
      </c>
    </row>
    <row r="269" spans="1:3">
      <c r="A269">
        <v>0.4691173732280731</v>
      </c>
      <c r="B269">
        <v>477.2631530761719</v>
      </c>
      <c r="C269">
        <v>10.77586708232495</v>
      </c>
    </row>
    <row r="270" spans="1:3">
      <c r="A270">
        <v>0.4707989096641541</v>
      </c>
      <c r="B270">
        <v>479.4656372070312</v>
      </c>
      <c r="C270">
        <v>10.8255957825024</v>
      </c>
    </row>
    <row r="271" spans="1:3">
      <c r="A271">
        <v>0.4724804162979126</v>
      </c>
      <c r="B271">
        <v>481.7600402832031</v>
      </c>
      <c r="C271">
        <v>10.87739987092353</v>
      </c>
    </row>
    <row r="272" spans="1:3">
      <c r="A272">
        <v>0.4741416573524475</v>
      </c>
      <c r="B272">
        <v>483.9824829101562</v>
      </c>
      <c r="C272">
        <v>10.92757920320967</v>
      </c>
    </row>
    <row r="273" spans="1:3">
      <c r="A273">
        <v>0.4757954776287079</v>
      </c>
      <c r="B273">
        <v>486.2160034179688</v>
      </c>
      <c r="C273">
        <v>10.97800865698733</v>
      </c>
    </row>
    <row r="274" spans="1:3">
      <c r="A274">
        <v>0.4774657487869263</v>
      </c>
      <c r="B274">
        <v>488.4939270019531</v>
      </c>
      <c r="C274">
        <v>11.02944066385083</v>
      </c>
    </row>
    <row r="275" spans="1:3">
      <c r="A275">
        <v>0.4791419208049774</v>
      </c>
      <c r="B275">
        <v>490.6943664550781</v>
      </c>
      <c r="C275">
        <v>11.07912319835354</v>
      </c>
    </row>
    <row r="276" spans="1:3">
      <c r="A276">
        <v>0.4808117747306824</v>
      </c>
      <c r="B276">
        <v>492.8982849121094</v>
      </c>
      <c r="C276">
        <v>11.1288842834073</v>
      </c>
    </row>
    <row r="277" spans="1:3">
      <c r="A277">
        <v>0.4824630916118622</v>
      </c>
      <c r="B277">
        <v>495.1274719238281</v>
      </c>
      <c r="C277">
        <v>11.1792158935161</v>
      </c>
    </row>
    <row r="278" spans="1:3">
      <c r="A278">
        <v>0.4841126203536987</v>
      </c>
      <c r="B278">
        <v>497.3236389160156</v>
      </c>
      <c r="C278">
        <v>11.2288019624298</v>
      </c>
    </row>
    <row r="279" spans="1:3">
      <c r="A279">
        <v>0.4857792556285858</v>
      </c>
      <c r="B279">
        <v>499.5791931152344</v>
      </c>
      <c r="C279">
        <v>11.27972890303081</v>
      </c>
    </row>
    <row r="280" spans="1:3">
      <c r="A280">
        <v>0.4874564707279205</v>
      </c>
      <c r="B280">
        <v>501.8293151855469</v>
      </c>
      <c r="C280">
        <v>11.33053319452578</v>
      </c>
    </row>
    <row r="281" spans="1:3">
      <c r="A281">
        <v>0.4891347289085388</v>
      </c>
      <c r="B281">
        <v>504.0464782714844</v>
      </c>
      <c r="C281">
        <v>11.3805933229055</v>
      </c>
    </row>
    <row r="282" spans="1:3">
      <c r="A282">
        <v>0.4907960295677185</v>
      </c>
      <c r="B282">
        <v>506.2776794433594</v>
      </c>
      <c r="C282">
        <v>11.43097040964912</v>
      </c>
    </row>
    <row r="283" spans="1:3">
      <c r="A283">
        <v>0.492447167634964</v>
      </c>
      <c r="B283">
        <v>508.4873046875</v>
      </c>
      <c r="C283">
        <v>11.48086034516821</v>
      </c>
    </row>
    <row r="284" spans="1:3">
      <c r="A284">
        <v>0.4941132962703705</v>
      </c>
      <c r="B284">
        <v>510.6543884277344</v>
      </c>
      <c r="C284">
        <v>11.52978975903668</v>
      </c>
    </row>
    <row r="285" spans="1:3">
      <c r="A285">
        <v>0.4957932233810425</v>
      </c>
      <c r="B285">
        <v>512.8556518554688</v>
      </c>
      <c r="C285">
        <v>11.57949089761727</v>
      </c>
    </row>
    <row r="286" spans="1:3">
      <c r="A286">
        <v>0.4974771440029144</v>
      </c>
      <c r="B286">
        <v>515.1448974609375</v>
      </c>
      <c r="C286">
        <v>11.63117853829166</v>
      </c>
    </row>
    <row r="287" spans="1:3">
      <c r="A287">
        <v>0.4991422295570374</v>
      </c>
      <c r="B287">
        <v>517.3904418945312</v>
      </c>
      <c r="C287">
        <v>11.6818794737984</v>
      </c>
    </row>
    <row r="288" spans="1:3">
      <c r="A288">
        <v>0.5007973313331604</v>
      </c>
      <c r="B288">
        <v>519.6690063476562</v>
      </c>
      <c r="C288">
        <v>11.73332595050025</v>
      </c>
    </row>
    <row r="289" spans="1:3">
      <c r="A289">
        <v>0.502467155456543</v>
      </c>
      <c r="B289">
        <v>521.8320922851562</v>
      </c>
      <c r="C289">
        <v>11.782165100139</v>
      </c>
    </row>
    <row r="290" spans="1:3">
      <c r="A290">
        <v>0.5041459798812866</v>
      </c>
      <c r="B290">
        <v>524.0364990234375</v>
      </c>
      <c r="C290">
        <v>11.83193720983151</v>
      </c>
    </row>
    <row r="291" spans="1:3">
      <c r="A291">
        <v>0.5058223605155945</v>
      </c>
      <c r="B291">
        <v>526.176025390625</v>
      </c>
      <c r="C291">
        <v>11.88024442065082</v>
      </c>
    </row>
    <row r="292" spans="1:3">
      <c r="A292">
        <v>0.5074827075004578</v>
      </c>
      <c r="B292">
        <v>528.3311157226562</v>
      </c>
      <c r="C292">
        <v>11.92890304183013</v>
      </c>
    </row>
    <row r="293" spans="1:3">
      <c r="A293">
        <v>0.5091294646263123</v>
      </c>
      <c r="B293">
        <v>530.4452514648438</v>
      </c>
      <c r="C293">
        <v>11.97663697143472</v>
      </c>
    </row>
    <row r="294" spans="1:3">
      <c r="A294">
        <v>0.5107837319374084</v>
      </c>
      <c r="B294">
        <v>532.6626586914062</v>
      </c>
      <c r="C294">
        <v>12.02670261213381</v>
      </c>
    </row>
    <row r="295" spans="1:3">
      <c r="A295">
        <v>0.512455940246582</v>
      </c>
      <c r="B295">
        <v>534.9450073242188</v>
      </c>
      <c r="C295">
        <v>12.07823452978593</v>
      </c>
    </row>
    <row r="296" spans="1:3">
      <c r="A296">
        <v>0.5141330361366272</v>
      </c>
      <c r="B296">
        <v>537.0927734375</v>
      </c>
      <c r="C296">
        <v>12.12672778138406</v>
      </c>
    </row>
    <row r="297" spans="1:3">
      <c r="A297">
        <v>0.5158011317253113</v>
      </c>
      <c r="B297">
        <v>539.1753540039062</v>
      </c>
      <c r="C297">
        <v>12.17374924370978</v>
      </c>
    </row>
    <row r="298" spans="1:3">
      <c r="A298">
        <v>0.5174573659896851</v>
      </c>
      <c r="B298">
        <v>541.3163452148438</v>
      </c>
      <c r="C298">
        <v>12.22208952844533</v>
      </c>
    </row>
    <row r="299" spans="1:3">
      <c r="A299">
        <v>0.5191202759742737</v>
      </c>
      <c r="B299">
        <v>543.5205688476562</v>
      </c>
      <c r="C299">
        <v>12.27185750389831</v>
      </c>
    </row>
    <row r="300" spans="1:3">
      <c r="A300">
        <v>0.5208021402359009</v>
      </c>
      <c r="B300">
        <v>545.7473754882812</v>
      </c>
      <c r="C300">
        <v>12.32213536889323</v>
      </c>
    </row>
    <row r="301" spans="1:3">
      <c r="A301">
        <v>0.5224865674972534</v>
      </c>
      <c r="B301">
        <v>547.9609985351562</v>
      </c>
      <c r="C301">
        <v>12.37211556864205</v>
      </c>
    </row>
    <row r="302" spans="1:3">
      <c r="A302">
        <v>0.5241540670394897</v>
      </c>
      <c r="B302">
        <v>550.2205810546875</v>
      </c>
      <c r="C302">
        <v>12.4231334625127</v>
      </c>
    </row>
    <row r="303" spans="1:3">
      <c r="A303">
        <v>0.5258052945137024</v>
      </c>
      <c r="B303">
        <v>552.4735107421875</v>
      </c>
      <c r="C303">
        <v>12.47400114568046</v>
      </c>
    </row>
    <row r="304" spans="1:3">
      <c r="A304">
        <v>0.5274633765220642</v>
      </c>
      <c r="B304">
        <v>554.62158203125</v>
      </c>
      <c r="C304">
        <v>12.52250128767781</v>
      </c>
    </row>
    <row r="305" spans="1:3">
      <c r="A305">
        <v>0.5291371941566467</v>
      </c>
      <c r="B305">
        <v>556.7506713867188</v>
      </c>
      <c r="C305">
        <v>12.57057284684396</v>
      </c>
    </row>
    <row r="306" spans="1:3">
      <c r="A306">
        <v>0.5308127999305725</v>
      </c>
      <c r="B306">
        <v>558.9083862304688</v>
      </c>
      <c r="C306">
        <v>12.61929072545651</v>
      </c>
    </row>
    <row r="307" spans="1:3">
      <c r="A307">
        <v>0.5324729084968567</v>
      </c>
      <c r="B307">
        <v>561.1393432617188</v>
      </c>
      <c r="C307">
        <v>12.66966229988076</v>
      </c>
    </row>
    <row r="308" spans="1:3">
      <c r="A308">
        <v>0.5341222286224365</v>
      </c>
      <c r="B308">
        <v>563.3527221679688</v>
      </c>
      <c r="C308">
        <v>12.7196369873102</v>
      </c>
    </row>
    <row r="309" spans="1:3">
      <c r="A309">
        <v>0.5357803106307983</v>
      </c>
      <c r="B309">
        <v>565.5226440429688</v>
      </c>
      <c r="C309">
        <v>12.76863048189137</v>
      </c>
    </row>
    <row r="310" spans="1:3">
      <c r="A310">
        <v>0.5374581217765808</v>
      </c>
      <c r="B310">
        <v>567.6112670898438</v>
      </c>
      <c r="C310">
        <v>12.81578837412156</v>
      </c>
    </row>
    <row r="311" spans="1:3">
      <c r="A311">
        <v>0.5391409397125244</v>
      </c>
      <c r="B311">
        <v>569.6763916015625</v>
      </c>
      <c r="C311">
        <v>12.86241570561216</v>
      </c>
    </row>
    <row r="312" spans="1:3">
      <c r="A312">
        <v>0.5408113598823547</v>
      </c>
      <c r="B312">
        <v>571.5934448242188</v>
      </c>
      <c r="C312">
        <v>12.90569981540345</v>
      </c>
    </row>
    <row r="313" spans="1:3">
      <c r="A313">
        <v>0.5424653291702271</v>
      </c>
      <c r="B313">
        <v>573.5198974609375</v>
      </c>
      <c r="C313">
        <v>12.94919614949057</v>
      </c>
    </row>
    <row r="314" spans="1:3">
      <c r="A314">
        <v>0.5441307425498962</v>
      </c>
      <c r="B314">
        <v>575.5235595703125</v>
      </c>
      <c r="C314">
        <v>12.99443575457919</v>
      </c>
    </row>
    <row r="315" spans="1:3">
      <c r="A315">
        <v>0.5458056926727295</v>
      </c>
      <c r="B315">
        <v>577.4577026367188</v>
      </c>
      <c r="C315">
        <v>13.03810572672655</v>
      </c>
    </row>
    <row r="316" spans="1:3">
      <c r="A316">
        <v>0.5474884510040283</v>
      </c>
      <c r="B316">
        <v>579.391357421875</v>
      </c>
      <c r="C316">
        <v>13.08176467423515</v>
      </c>
    </row>
    <row r="317" spans="1:3">
      <c r="A317">
        <v>0.5491517186164856</v>
      </c>
      <c r="B317">
        <v>581.2951049804688</v>
      </c>
      <c r="C317">
        <v>13.12474836262065</v>
      </c>
    </row>
    <row r="318" spans="1:3">
      <c r="A318">
        <v>0.5508065223693848</v>
      </c>
      <c r="B318">
        <v>583.1956787109375</v>
      </c>
      <c r="C318">
        <v>13.16766039085431</v>
      </c>
    </row>
    <row r="319" spans="1:3">
      <c r="A319">
        <v>0.5524625182151794</v>
      </c>
      <c r="B319">
        <v>585.134033203125</v>
      </c>
      <c r="C319">
        <v>13.21142545051084</v>
      </c>
    </row>
    <row r="320" spans="1:3">
      <c r="A320">
        <v>0.5541340112686157</v>
      </c>
      <c r="B320">
        <v>587.1328125</v>
      </c>
      <c r="C320">
        <v>13.25655480921201</v>
      </c>
    </row>
    <row r="321" spans="1:3">
      <c r="A321">
        <v>0.5558111071586609</v>
      </c>
      <c r="B321">
        <v>589.1614379882812</v>
      </c>
      <c r="C321">
        <v>13.30235804895645</v>
      </c>
    </row>
    <row r="322" spans="1:3">
      <c r="A322">
        <v>0.5574769377708435</v>
      </c>
      <c r="B322">
        <v>591.2697143554688</v>
      </c>
      <c r="C322">
        <v>13.34995968289611</v>
      </c>
    </row>
    <row r="323" spans="1:3">
      <c r="A323">
        <v>0.559131383895874</v>
      </c>
      <c r="B323">
        <v>593.3374633789062</v>
      </c>
      <c r="C323">
        <v>13.39664627181997</v>
      </c>
    </row>
    <row r="324" spans="1:3">
      <c r="A324">
        <v>0.5607832074165344</v>
      </c>
      <c r="B324">
        <v>595.4183959960938</v>
      </c>
      <c r="C324">
        <v>13.44363052598992</v>
      </c>
    </row>
    <row r="325" spans="1:3">
      <c r="A325">
        <v>0.5624541044235229</v>
      </c>
      <c r="B325">
        <v>597.5448608398438</v>
      </c>
      <c r="C325">
        <v>13.49164282772282</v>
      </c>
    </row>
    <row r="326" spans="1:3">
      <c r="A326">
        <v>0.5641312599182129</v>
      </c>
      <c r="B326">
        <v>599.737060546875</v>
      </c>
      <c r="C326">
        <v>13.54113932144672</v>
      </c>
    </row>
    <row r="327" spans="1:3">
      <c r="A327">
        <v>0.5658040642738342</v>
      </c>
      <c r="B327">
        <v>601.8878173828125</v>
      </c>
      <c r="C327">
        <v>13.58970009895716</v>
      </c>
    </row>
    <row r="328" spans="1:3">
      <c r="A328">
        <v>0.5674642324447632</v>
      </c>
      <c r="B328">
        <v>603.95654296875</v>
      </c>
      <c r="C328">
        <v>13.6364087371585</v>
      </c>
    </row>
    <row r="329" spans="1:3">
      <c r="A329">
        <v>0.5691213011741638</v>
      </c>
      <c r="B329">
        <v>606.0897216796875</v>
      </c>
      <c r="C329">
        <v>13.68457262767414</v>
      </c>
    </row>
    <row r="330" spans="1:3">
      <c r="A330">
        <v>0.5707955360412598</v>
      </c>
      <c r="B330">
        <v>608.1698608398438</v>
      </c>
      <c r="C330">
        <v>13.73153896680614</v>
      </c>
    </row>
    <row r="331" spans="1:3">
      <c r="A331">
        <v>0.5724790096282959</v>
      </c>
      <c r="B331">
        <v>610.3463134765625</v>
      </c>
      <c r="C331">
        <v>13.78067991593051</v>
      </c>
    </row>
    <row r="332" spans="1:3">
      <c r="A332">
        <v>0.5741493105888367</v>
      </c>
      <c r="B332">
        <v>612.47705078125</v>
      </c>
      <c r="C332">
        <v>13.82878868325243</v>
      </c>
    </row>
    <row r="333" spans="1:3">
      <c r="A333">
        <v>0.5758019685745239</v>
      </c>
      <c r="B333">
        <v>614.6862182617188</v>
      </c>
      <c r="C333">
        <v>13.8786682831727</v>
      </c>
    </row>
    <row r="334" spans="1:3">
      <c r="A334">
        <v>0.5774571895599365</v>
      </c>
      <c r="B334">
        <v>616.85302734375</v>
      </c>
      <c r="C334">
        <v>13.92759149568187</v>
      </c>
    </row>
    <row r="335" spans="1:3">
      <c r="A335">
        <v>0.5791283249855042</v>
      </c>
      <c r="B335">
        <v>618.964599609375</v>
      </c>
      <c r="C335">
        <v>13.97526754593306</v>
      </c>
    </row>
    <row r="336" spans="1:3">
      <c r="A336">
        <v>0.5808015465736389</v>
      </c>
      <c r="B336">
        <v>621.0950317382812</v>
      </c>
      <c r="C336">
        <v>14.02336942285575</v>
      </c>
    </row>
    <row r="337" spans="1:3">
      <c r="A337">
        <v>0.582474946975708</v>
      </c>
      <c r="B337">
        <v>623.2405395507812</v>
      </c>
      <c r="C337">
        <v>14.07181168549969</v>
      </c>
    </row>
    <row r="338" spans="1:3">
      <c r="A338">
        <v>0.5841290950775146</v>
      </c>
      <c r="B338">
        <v>625.4505004882812</v>
      </c>
      <c r="C338">
        <v>14.12170920045792</v>
      </c>
    </row>
    <row r="339" spans="1:3">
      <c r="A339">
        <v>0.5857788920402527</v>
      </c>
      <c r="B339">
        <v>627.6398315429688</v>
      </c>
      <c r="C339">
        <v>14.17114092442919</v>
      </c>
    </row>
    <row r="340" spans="1:3">
      <c r="A340">
        <v>0.5874470472335815</v>
      </c>
      <c r="B340">
        <v>629.8535766601562</v>
      </c>
      <c r="C340">
        <v>14.22112388033769</v>
      </c>
    </row>
    <row r="341" spans="1:3">
      <c r="A341">
        <v>0.5891275405883789</v>
      </c>
      <c r="B341">
        <v>632.0045776367188</v>
      </c>
      <c r="C341">
        <v>14.2696901701675</v>
      </c>
    </row>
    <row r="342" spans="1:3">
      <c r="A342">
        <v>0.5908077955245972</v>
      </c>
      <c r="B342">
        <v>634.22802734375</v>
      </c>
      <c r="C342">
        <v>14.31989224077105</v>
      </c>
    </row>
    <row r="343" spans="1:3">
      <c r="A343">
        <v>0.5924714207649231</v>
      </c>
      <c r="B343">
        <v>636.3797607421875</v>
      </c>
      <c r="C343">
        <v>14.36847506755899</v>
      </c>
    </row>
    <row r="344" spans="1:3">
      <c r="A344">
        <v>0.594122052192688</v>
      </c>
      <c r="B344">
        <v>638.5632934570312</v>
      </c>
      <c r="C344">
        <v>14.41777587394516</v>
      </c>
    </row>
    <row r="345" spans="1:3">
      <c r="A345">
        <v>0.5957895517349243</v>
      </c>
      <c r="B345">
        <v>640.8079833984375</v>
      </c>
      <c r="C345">
        <v>14.46845751633411</v>
      </c>
    </row>
    <row r="346" spans="1:3">
      <c r="A346">
        <v>0.5974667072296143</v>
      </c>
      <c r="B346">
        <v>642.9806518554688</v>
      </c>
      <c r="C346">
        <v>14.51751302450821</v>
      </c>
    </row>
    <row r="347" spans="1:3">
      <c r="A347">
        <v>0.5991421341896057</v>
      </c>
      <c r="B347">
        <v>645.221435546875</v>
      </c>
      <c r="C347">
        <v>14.5681064697872</v>
      </c>
    </row>
    <row r="348" spans="1:3">
      <c r="A348">
        <v>0.600804328918457</v>
      </c>
      <c r="B348">
        <v>647.4116821289062</v>
      </c>
      <c r="C348">
        <v>14.61755886495611</v>
      </c>
    </row>
    <row r="349" spans="1:3">
      <c r="A349">
        <v>0.6024606823921204</v>
      </c>
      <c r="B349">
        <v>649.5860595703125</v>
      </c>
      <c r="C349">
        <v>14.66665295936583</v>
      </c>
    </row>
    <row r="350" spans="1:3">
      <c r="A350">
        <v>0.6041277647018433</v>
      </c>
      <c r="B350">
        <v>651.73974609375</v>
      </c>
      <c r="C350">
        <v>14.71527988470874</v>
      </c>
    </row>
    <row r="351" spans="1:3">
      <c r="A351">
        <v>0.6058042645454407</v>
      </c>
      <c r="B351">
        <v>653.9036865234375</v>
      </c>
      <c r="C351">
        <v>14.76413832746529</v>
      </c>
    </row>
    <row r="352" spans="1:3">
      <c r="A352">
        <v>0.6074788570404053</v>
      </c>
      <c r="B352">
        <v>656.0052490234375</v>
      </c>
      <c r="C352">
        <v>14.81158837262221</v>
      </c>
    </row>
    <row r="353" spans="1:3">
      <c r="A353">
        <v>0.6091376543045044</v>
      </c>
      <c r="B353">
        <v>658.1611328125</v>
      </c>
      <c r="C353">
        <v>14.86026490883947</v>
      </c>
    </row>
    <row r="354" spans="1:3">
      <c r="A354">
        <v>0.6107890605926514</v>
      </c>
      <c r="B354">
        <v>660.3819580078125</v>
      </c>
      <c r="C354">
        <v>14.91040772200977</v>
      </c>
    </row>
    <row r="355" spans="1:3">
      <c r="A355">
        <v>0.6124494075775146</v>
      </c>
      <c r="B355">
        <v>662.4883422851562</v>
      </c>
      <c r="C355">
        <v>14.95796663547429</v>
      </c>
    </row>
    <row r="356" spans="1:3">
      <c r="A356">
        <v>0.6141257882118225</v>
      </c>
      <c r="B356">
        <v>664.6054077148438</v>
      </c>
      <c r="C356">
        <v>15.00576671291135</v>
      </c>
    </row>
    <row r="357" spans="1:3">
      <c r="A357">
        <v>0.615803062915802</v>
      </c>
      <c r="B357">
        <v>666.678955078125</v>
      </c>
      <c r="C357">
        <v>15.0525842194203</v>
      </c>
    </row>
    <row r="358" spans="1:3">
      <c r="A358">
        <v>0.6174666285514832</v>
      </c>
      <c r="B358">
        <v>668.8333740234375</v>
      </c>
      <c r="C358">
        <v>15.10122768172133</v>
      </c>
    </row>
    <row r="359" spans="1:3">
      <c r="A359">
        <v>0.6191186308860779</v>
      </c>
      <c r="B359">
        <v>670.8892211914062</v>
      </c>
      <c r="C359">
        <v>15.14764554507578</v>
      </c>
    </row>
    <row r="360" spans="1:3">
      <c r="A360">
        <v>0.6207812428474426</v>
      </c>
      <c r="B360">
        <v>672.9591674804688</v>
      </c>
      <c r="C360">
        <v>15.19438174487398</v>
      </c>
    </row>
    <row r="361" spans="1:3">
      <c r="A361">
        <v>0.6224697828292847</v>
      </c>
      <c r="B361">
        <v>675.0538330078125</v>
      </c>
      <c r="C361">
        <v>15.24167606700864</v>
      </c>
    </row>
    <row r="362" spans="1:3">
      <c r="A362">
        <v>0.6241524815559387</v>
      </c>
      <c r="B362">
        <v>677.1864013671875</v>
      </c>
      <c r="C362">
        <v>15.28982617672584</v>
      </c>
    </row>
    <row r="363" spans="1:3">
      <c r="A363">
        <v>0.6258184313774109</v>
      </c>
      <c r="B363">
        <v>679.30908203125</v>
      </c>
      <c r="C363">
        <v>15.33775303750847</v>
      </c>
    </row>
    <row r="364" spans="1:3">
      <c r="A364">
        <v>0.6274701356887817</v>
      </c>
      <c r="B364">
        <v>681.3523559570312</v>
      </c>
      <c r="C364">
        <v>15.38388701641525</v>
      </c>
    </row>
    <row r="365" spans="1:3">
      <c r="A365">
        <v>0.6291286945343018</v>
      </c>
      <c r="B365">
        <v>683.506591796875</v>
      </c>
      <c r="C365">
        <v>15.43252634447675</v>
      </c>
    </row>
    <row r="366" spans="1:3">
      <c r="A366">
        <v>0.6308045983314514</v>
      </c>
      <c r="B366">
        <v>685.6878051757812</v>
      </c>
      <c r="C366">
        <v>15.48177478382888</v>
      </c>
    </row>
    <row r="367" spans="1:3">
      <c r="A367">
        <v>0.6324838399887085</v>
      </c>
      <c r="B367">
        <v>687.7955322265625</v>
      </c>
      <c r="C367">
        <v>15.52936401504996</v>
      </c>
    </row>
    <row r="368" spans="1:3">
      <c r="A368">
        <v>0.6341471076011658</v>
      </c>
      <c r="B368">
        <v>689.8490600585938</v>
      </c>
      <c r="C368">
        <v>15.57572951137037</v>
      </c>
    </row>
    <row r="369" spans="1:3">
      <c r="A369">
        <v>0.6357975006103516</v>
      </c>
      <c r="B369">
        <v>691.9678955078125</v>
      </c>
      <c r="C369">
        <v>15.62356955312288</v>
      </c>
    </row>
    <row r="370" spans="1:3">
      <c r="A370">
        <v>0.637453556060791</v>
      </c>
      <c r="B370">
        <v>694.1466064453125</v>
      </c>
      <c r="C370">
        <v>15.67276149120146</v>
      </c>
    </row>
    <row r="371" spans="1:3">
      <c r="A371">
        <v>0.6391258835792542</v>
      </c>
      <c r="B371">
        <v>696.2908935546875</v>
      </c>
      <c r="C371">
        <v>15.72117619224853</v>
      </c>
    </row>
    <row r="372" spans="1:3">
      <c r="A372">
        <v>0.640803337097168</v>
      </c>
      <c r="B372">
        <v>698.4425659179688</v>
      </c>
      <c r="C372">
        <v>15.76975764095662</v>
      </c>
    </row>
    <row r="373" spans="1:3">
      <c r="A373">
        <v>0.6424789428710938</v>
      </c>
      <c r="B373">
        <v>700.5770874023438</v>
      </c>
      <c r="C373">
        <v>15.81795184922881</v>
      </c>
    </row>
    <row r="374" spans="1:3">
      <c r="A374">
        <v>0.6441359519958496</v>
      </c>
      <c r="B374">
        <v>702.721923828125</v>
      </c>
      <c r="C374">
        <v>15.86637895299447</v>
      </c>
    </row>
    <row r="375" spans="1:3">
      <c r="A375">
        <v>0.6457961201667786</v>
      </c>
      <c r="B375">
        <v>704.8644409179688</v>
      </c>
      <c r="C375">
        <v>15.9147536897261</v>
      </c>
    </row>
    <row r="376" spans="1:3">
      <c r="A376">
        <v>0.6474770307540894</v>
      </c>
      <c r="B376">
        <v>706.946044921875</v>
      </c>
      <c r="C376">
        <v>15.96175310277433</v>
      </c>
    </row>
    <row r="377" spans="1:3">
      <c r="A377">
        <v>0.6491564512252808</v>
      </c>
      <c r="B377">
        <v>709.0297241210938</v>
      </c>
      <c r="C377">
        <v>16.00879937053723</v>
      </c>
    </row>
    <row r="378" spans="1:3">
      <c r="A378">
        <v>0.6508201360702515</v>
      </c>
      <c r="B378">
        <v>711.1864013671875</v>
      </c>
      <c r="C378">
        <v>16.05749382179245</v>
      </c>
    </row>
    <row r="379" spans="1:3">
      <c r="A379">
        <v>0.6524721384048462</v>
      </c>
      <c r="B379">
        <v>713.205810546875</v>
      </c>
      <c r="C379">
        <v>16.10308897148058</v>
      </c>
    </row>
    <row r="380" spans="1:3">
      <c r="A380">
        <v>0.6541287899017334</v>
      </c>
      <c r="B380">
        <v>715.1196899414062</v>
      </c>
      <c r="C380">
        <v>16.14630142112003</v>
      </c>
    </row>
    <row r="381" spans="1:3">
      <c r="A381">
        <v>0.6558020114898682</v>
      </c>
      <c r="B381">
        <v>717.0181274414062</v>
      </c>
      <c r="C381">
        <v>16.18916521655919</v>
      </c>
    </row>
    <row r="382" spans="1:3">
      <c r="A382">
        <v>0.6574780941009521</v>
      </c>
      <c r="B382">
        <v>718.9432983398438</v>
      </c>
      <c r="C382">
        <v>16.2326326109696</v>
      </c>
    </row>
    <row r="383" spans="1:3">
      <c r="A383">
        <v>0.659140944480896</v>
      </c>
      <c r="B383">
        <v>720.8297119140625</v>
      </c>
      <c r="C383">
        <v>16.27522492467967</v>
      </c>
    </row>
    <row r="384" spans="1:3">
      <c r="A384">
        <v>0.6607904434204102</v>
      </c>
      <c r="B384">
        <v>722.7125854492188</v>
      </c>
      <c r="C384">
        <v>16.31773730975883</v>
      </c>
    </row>
    <row r="385" spans="1:3">
      <c r="A385">
        <v>0.6624438166618347</v>
      </c>
      <c r="B385">
        <v>724.5635375976562</v>
      </c>
      <c r="C385">
        <v>16.35952895908007</v>
      </c>
    </row>
    <row r="386" spans="1:3">
      <c r="A386">
        <v>0.6641175150871277</v>
      </c>
      <c r="B386">
        <v>726.4141235351562</v>
      </c>
      <c r="C386">
        <v>16.40131233992225</v>
      </c>
    </row>
    <row r="387" spans="1:3">
      <c r="A387">
        <v>0.6658033132553101</v>
      </c>
      <c r="B387">
        <v>728.3109130859375</v>
      </c>
      <c r="C387">
        <v>16.44413892720563</v>
      </c>
    </row>
    <row r="388" spans="1:3">
      <c r="A388">
        <v>0.6674754619598389</v>
      </c>
      <c r="B388">
        <v>730.2217407226562</v>
      </c>
      <c r="C388">
        <v>16.48728247285293</v>
      </c>
    </row>
    <row r="389" spans="1:3">
      <c r="A389">
        <v>0.6691319346427917</v>
      </c>
      <c r="B389">
        <v>732.2731323242188</v>
      </c>
      <c r="C389">
        <v>16.53359973637884</v>
      </c>
    </row>
    <row r="390" spans="1:3">
      <c r="A390">
        <v>0.6707879304885864</v>
      </c>
      <c r="B390">
        <v>734.4090576171875</v>
      </c>
      <c r="C390">
        <v>16.58182564048741</v>
      </c>
    </row>
    <row r="391" spans="1:3">
      <c r="A391">
        <v>0.6724631786346436</v>
      </c>
      <c r="B391">
        <v>736.556396484375</v>
      </c>
      <c r="C391">
        <v>16.63030924552664</v>
      </c>
    </row>
    <row r="392" spans="1:3">
      <c r="A392">
        <v>0.6741493940353394</v>
      </c>
      <c r="B392">
        <v>738.6144409179688</v>
      </c>
      <c r="C392">
        <v>16.67677671975545</v>
      </c>
    </row>
    <row r="393" spans="1:3">
      <c r="A393">
        <v>0.675826370716095</v>
      </c>
      <c r="B393">
        <v>740.7020874023438</v>
      </c>
      <c r="C393">
        <v>16.72391256270815</v>
      </c>
    </row>
    <row r="394" spans="1:3">
      <c r="A394">
        <v>0.6774799823760986</v>
      </c>
      <c r="B394">
        <v>742.764892578125</v>
      </c>
      <c r="C394">
        <v>16.77048752716471</v>
      </c>
    </row>
    <row r="395" spans="1:3">
      <c r="A395">
        <v>0.6791350245475769</v>
      </c>
      <c r="B395">
        <v>744.6867065429688</v>
      </c>
      <c r="C395">
        <v>16.81387912718376</v>
      </c>
    </row>
    <row r="396" spans="1:3">
      <c r="A396">
        <v>0.6808024048805237</v>
      </c>
      <c r="B396">
        <v>746.4993286132812</v>
      </c>
      <c r="C396">
        <v>16.85480534236354</v>
      </c>
    </row>
    <row r="397" spans="1:3">
      <c r="A397">
        <v>0.6824760437011719</v>
      </c>
      <c r="B397">
        <v>748.3984985351562</v>
      </c>
      <c r="C397">
        <v>16.89768567476081</v>
      </c>
    </row>
    <row r="398" spans="1:3">
      <c r="A398">
        <v>0.6841446757316589</v>
      </c>
      <c r="B398">
        <v>750.1503295898438</v>
      </c>
      <c r="C398">
        <v>16.93723932241688</v>
      </c>
    </row>
    <row r="399" spans="1:3">
      <c r="A399">
        <v>0.6857969164848328</v>
      </c>
      <c r="B399">
        <v>751.8609008789062</v>
      </c>
      <c r="C399">
        <v>16.97586138809903</v>
      </c>
    </row>
    <row r="400" spans="1:3">
      <c r="A400">
        <v>0.68745356798172</v>
      </c>
      <c r="B400">
        <v>753.6278076171875</v>
      </c>
      <c r="C400">
        <v>17.01575542147635</v>
      </c>
    </row>
    <row r="401" spans="1:3">
      <c r="A401">
        <v>0.6891231536865234</v>
      </c>
      <c r="B401">
        <v>755.2745361328125</v>
      </c>
      <c r="C401">
        <v>17.05293601564264</v>
      </c>
    </row>
    <row r="402" spans="1:3">
      <c r="A402">
        <v>0.690803587436676</v>
      </c>
      <c r="B402">
        <v>756.9835815429688</v>
      </c>
      <c r="C402">
        <v>17.09152362932872</v>
      </c>
    </row>
    <row r="403" spans="1:3">
      <c r="A403">
        <v>0.6924777626991272</v>
      </c>
      <c r="B403">
        <v>758.7337036132812</v>
      </c>
      <c r="C403">
        <v>17.13103869074918</v>
      </c>
    </row>
    <row r="404" spans="1:3">
      <c r="A404">
        <v>0.6941384673118591</v>
      </c>
      <c r="B404">
        <v>760.486328125</v>
      </c>
      <c r="C404">
        <v>17.17061025344321</v>
      </c>
    </row>
    <row r="405" spans="1:3">
      <c r="A405">
        <v>0.6957942843437195</v>
      </c>
      <c r="B405">
        <v>762.318359375</v>
      </c>
      <c r="C405">
        <v>17.21197469801309</v>
      </c>
    </row>
    <row r="406" spans="1:3">
      <c r="A406">
        <v>0.6974606513977051</v>
      </c>
      <c r="B406">
        <v>764.2509765625</v>
      </c>
      <c r="C406">
        <v>17.25561021816437</v>
      </c>
    </row>
    <row r="407" spans="1:3">
      <c r="A407">
        <v>0.6991402506828308</v>
      </c>
      <c r="B407">
        <v>766.1249389648438</v>
      </c>
      <c r="C407">
        <v>17.29792140358645</v>
      </c>
    </row>
    <row r="408" spans="1:3">
      <c r="A408">
        <v>0.700812041759491</v>
      </c>
      <c r="B408">
        <v>768.0980834960938</v>
      </c>
      <c r="C408">
        <v>17.34247196875353</v>
      </c>
    </row>
    <row r="409" spans="1:3">
      <c r="A409">
        <v>0.7024690508842468</v>
      </c>
      <c r="B409">
        <v>770.0768432617188</v>
      </c>
      <c r="C409">
        <v>17.38714931726617</v>
      </c>
    </row>
    <row r="410" spans="1:3">
      <c r="A410">
        <v>0.7041198015213013</v>
      </c>
      <c r="B410">
        <v>771.954345703125</v>
      </c>
      <c r="C410">
        <v>17.42954043131915</v>
      </c>
    </row>
    <row r="411" spans="1:3">
      <c r="A411">
        <v>0.7057880759239197</v>
      </c>
      <c r="B411">
        <v>773.971923828125</v>
      </c>
      <c r="C411">
        <v>17.47509423861199</v>
      </c>
    </row>
    <row r="412" spans="1:3">
      <c r="A412">
        <v>0.7074685096740723</v>
      </c>
      <c r="B412">
        <v>775.9476928710938</v>
      </c>
      <c r="C412">
        <v>17.51970406121232</v>
      </c>
    </row>
    <row r="413" spans="1:3">
      <c r="A413">
        <v>0.7091456651687622</v>
      </c>
      <c r="B413">
        <v>777.8885498046875</v>
      </c>
      <c r="C413">
        <v>17.56352562214241</v>
      </c>
    </row>
    <row r="414" spans="1:3">
      <c r="A414">
        <v>0.7108085155487061</v>
      </c>
      <c r="B414">
        <v>779.80224609375</v>
      </c>
      <c r="C414">
        <v>17.60673393754233</v>
      </c>
    </row>
    <row r="415" spans="1:3">
      <c r="A415">
        <v>0.7124595046043396</v>
      </c>
      <c r="B415">
        <v>781.7825927734375</v>
      </c>
      <c r="C415">
        <v>17.6514471161309</v>
      </c>
    </row>
    <row r="416" spans="1:3">
      <c r="A416">
        <v>0.7141213417053223</v>
      </c>
      <c r="B416">
        <v>783.8327026367188</v>
      </c>
      <c r="C416">
        <v>17.6977354399801</v>
      </c>
    </row>
    <row r="417" spans="1:3">
      <c r="A417">
        <v>0.7157979011535645</v>
      </c>
      <c r="B417">
        <v>785.8954467773438</v>
      </c>
      <c r="C417">
        <v>17.74430902635682</v>
      </c>
    </row>
    <row r="418" spans="1:3">
      <c r="A418">
        <v>0.7174725532531738</v>
      </c>
      <c r="B418">
        <v>787.904296875</v>
      </c>
      <c r="C418">
        <v>17.78966576823211</v>
      </c>
    </row>
    <row r="419" spans="1:3">
      <c r="A419">
        <v>0.7191404104232788</v>
      </c>
      <c r="B419">
        <v>789.9110107421875</v>
      </c>
      <c r="C419">
        <v>17.83497427731288</v>
      </c>
    </row>
    <row r="420" spans="1:3">
      <c r="A420">
        <v>0.7207939624786377</v>
      </c>
      <c r="B420">
        <v>791.880126953125</v>
      </c>
      <c r="C420">
        <v>17.87943388921032</v>
      </c>
    </row>
    <row r="421" spans="1:3">
      <c r="A421">
        <v>0.7224552035331726</v>
      </c>
      <c r="B421">
        <v>793.8342895507812</v>
      </c>
      <c r="C421">
        <v>17.9235558715462</v>
      </c>
    </row>
    <row r="422" spans="1:3">
      <c r="A422">
        <v>0.7241313457489014</v>
      </c>
      <c r="B422">
        <v>795.8654174804688</v>
      </c>
      <c r="C422">
        <v>17.96941561256421</v>
      </c>
    </row>
    <row r="423" spans="1:3">
      <c r="A423">
        <v>0.7258111238479614</v>
      </c>
      <c r="B423">
        <v>797.8433837890625</v>
      </c>
      <c r="C423">
        <v>18.01407504603889</v>
      </c>
    </row>
    <row r="424" spans="1:3">
      <c r="A424">
        <v>0.7274803519248962</v>
      </c>
      <c r="B424">
        <v>799.8824462890625</v>
      </c>
      <c r="C424">
        <v>18.0601139374365</v>
      </c>
    </row>
    <row r="425" spans="1:3">
      <c r="A425">
        <v>0.7291362881660461</v>
      </c>
      <c r="B425">
        <v>801.8828125</v>
      </c>
      <c r="C425">
        <v>18.10527912621359</v>
      </c>
    </row>
    <row r="426" spans="1:3">
      <c r="A426">
        <v>0.7307971119880676</v>
      </c>
      <c r="B426">
        <v>803.8239135742188</v>
      </c>
      <c r="C426">
        <v>18.14910619946306</v>
      </c>
    </row>
    <row r="427" spans="1:3">
      <c r="A427">
        <v>0.7324721813201904</v>
      </c>
      <c r="B427">
        <v>805.710205078125</v>
      </c>
      <c r="C427">
        <v>18.19169575701343</v>
      </c>
    </row>
    <row r="428" spans="1:3">
      <c r="A428">
        <v>0.7341461181640625</v>
      </c>
      <c r="B428">
        <v>807.6138305664062</v>
      </c>
      <c r="C428">
        <v>18.23467668923925</v>
      </c>
    </row>
    <row r="429" spans="1:3">
      <c r="A429">
        <v>0.7358108758926392</v>
      </c>
      <c r="B429">
        <v>809.5267333984375</v>
      </c>
      <c r="C429">
        <v>18.27786708960121</v>
      </c>
    </row>
    <row r="430" spans="1:3">
      <c r="A430">
        <v>0.7374621033668518</v>
      </c>
      <c r="B430">
        <v>811.503662109375</v>
      </c>
      <c r="C430">
        <v>18.32250309571856</v>
      </c>
    </row>
    <row r="431" spans="1:3">
      <c r="A431">
        <v>0.7391192317008972</v>
      </c>
      <c r="B431">
        <v>813.4829711914062</v>
      </c>
      <c r="C431">
        <v>18.36719284694979</v>
      </c>
    </row>
    <row r="432" spans="1:3">
      <c r="A432">
        <v>0.7407940030097961</v>
      </c>
      <c r="B432">
        <v>815.384033203125</v>
      </c>
      <c r="C432">
        <v>18.41011589982219</v>
      </c>
    </row>
    <row r="433" spans="1:3">
      <c r="A433">
        <v>0.7424717545509338</v>
      </c>
      <c r="B433">
        <v>817.3724975585938</v>
      </c>
      <c r="C433">
        <v>18.45501236302989</v>
      </c>
    </row>
    <row r="434" spans="1:3">
      <c r="A434">
        <v>0.7441417574882507</v>
      </c>
      <c r="B434">
        <v>819.3814086914062</v>
      </c>
      <c r="C434">
        <v>18.50037048298501</v>
      </c>
    </row>
    <row r="435" spans="1:3">
      <c r="A435">
        <v>0.7457940578460693</v>
      </c>
      <c r="B435">
        <v>821.3457641601562</v>
      </c>
      <c r="C435">
        <v>18.54472260465469</v>
      </c>
    </row>
    <row r="436" spans="1:3">
      <c r="A436">
        <v>0.7474514245986938</v>
      </c>
      <c r="B436">
        <v>823.2747192382812</v>
      </c>
      <c r="C436">
        <v>18.58827544001538</v>
      </c>
    </row>
    <row r="437" spans="1:3">
      <c r="A437">
        <v>0.7491359114646912</v>
      </c>
      <c r="B437">
        <v>825.23681640625</v>
      </c>
      <c r="C437">
        <v>18.63257657273087</v>
      </c>
    </row>
    <row r="438" spans="1:3">
      <c r="A438">
        <v>0.7508181929588318</v>
      </c>
      <c r="B438">
        <v>827.174560546875</v>
      </c>
      <c r="C438">
        <v>18.67632785158896</v>
      </c>
    </row>
    <row r="439" spans="1:3">
      <c r="A439">
        <v>0.7524846196174622</v>
      </c>
      <c r="B439">
        <v>829.1425170898438</v>
      </c>
      <c r="C439">
        <v>18.72076127996938</v>
      </c>
    </row>
    <row r="440" spans="1:3">
      <c r="A440">
        <v>0.7541384696960449</v>
      </c>
      <c r="B440">
        <v>831.1160888671875</v>
      </c>
      <c r="C440">
        <v>18.76532149169536</v>
      </c>
    </row>
    <row r="441" spans="1:3">
      <c r="A441">
        <v>0.7557950019836426</v>
      </c>
      <c r="B441">
        <v>833.09375</v>
      </c>
      <c r="C441">
        <v>18.80997403477083</v>
      </c>
    </row>
    <row r="442" spans="1:3">
      <c r="A442">
        <v>0.7574707269668579</v>
      </c>
      <c r="B442">
        <v>834.9780883789062</v>
      </c>
      <c r="C442">
        <v>18.85251949376623</v>
      </c>
    </row>
    <row r="443" spans="1:3">
      <c r="A443">
        <v>0.7591491937637329</v>
      </c>
      <c r="B443">
        <v>836.9534301757812</v>
      </c>
      <c r="C443">
        <v>18.89711966980766</v>
      </c>
    </row>
    <row r="444" spans="1:3">
      <c r="A444">
        <v>0.7608134746551514</v>
      </c>
      <c r="B444">
        <v>838.755615234375</v>
      </c>
      <c r="C444">
        <v>18.93781023333428</v>
      </c>
    </row>
    <row r="445" spans="1:3">
      <c r="A445">
        <v>0.7624626755714417</v>
      </c>
      <c r="B445">
        <v>840.589599609375</v>
      </c>
      <c r="C445">
        <v>18.97921877645913</v>
      </c>
    </row>
    <row r="446" spans="1:3">
      <c r="A446">
        <v>0.7641146183013916</v>
      </c>
      <c r="B446">
        <v>842.4483642578125</v>
      </c>
      <c r="C446">
        <v>19.02118682000028</v>
      </c>
    </row>
    <row r="447" spans="1:3">
      <c r="A447">
        <v>0.7657780647277832</v>
      </c>
      <c r="B447">
        <v>844.267333984375</v>
      </c>
      <c r="C447">
        <v>19.06225635548374</v>
      </c>
    </row>
    <row r="448" spans="1:3">
      <c r="A448">
        <v>0.7674559950828552</v>
      </c>
      <c r="B448">
        <v>846.14794921875</v>
      </c>
      <c r="C448">
        <v>19.10471775160871</v>
      </c>
    </row>
    <row r="449" spans="1:3">
      <c r="A449">
        <v>0.7691286206245422</v>
      </c>
      <c r="B449">
        <v>848.0314331054688</v>
      </c>
      <c r="C449">
        <v>19.14724391748631</v>
      </c>
    </row>
    <row r="450" spans="1:3">
      <c r="A450">
        <v>0.77079176902771</v>
      </c>
      <c r="B450">
        <v>849.8123168945312</v>
      </c>
      <c r="C450">
        <v>19.18745353114769</v>
      </c>
    </row>
    <row r="451" spans="1:3">
      <c r="A451">
        <v>0.772450864315033</v>
      </c>
      <c r="B451">
        <v>851.45068359375</v>
      </c>
      <c r="C451">
        <v>19.22444532837548</v>
      </c>
    </row>
    <row r="452" spans="1:3">
      <c r="A452">
        <v>0.7741287350654602</v>
      </c>
      <c r="B452">
        <v>853.0554809570312</v>
      </c>
      <c r="C452">
        <v>19.26067918168958</v>
      </c>
    </row>
    <row r="453" spans="1:3">
      <c r="A453">
        <v>0.7758182883262634</v>
      </c>
      <c r="B453">
        <v>854.5430297851562</v>
      </c>
      <c r="C453">
        <v>19.29426574362511</v>
      </c>
    </row>
    <row r="454" spans="1:3">
      <c r="A454">
        <v>0.777493417263031</v>
      </c>
      <c r="B454">
        <v>856.077392578125</v>
      </c>
      <c r="C454">
        <v>19.32890929280029</v>
      </c>
    </row>
    <row r="455" spans="1:3">
      <c r="A455">
        <v>0.7791479229927063</v>
      </c>
      <c r="B455">
        <v>857.6079711914062</v>
      </c>
      <c r="C455">
        <v>19.3634674010252</v>
      </c>
    </row>
    <row r="456" spans="1:3">
      <c r="A456">
        <v>0.7808007001876831</v>
      </c>
      <c r="B456">
        <v>859.1312255859375</v>
      </c>
      <c r="C456">
        <v>19.39786013966894</v>
      </c>
    </row>
    <row r="457" spans="1:3">
      <c r="A457">
        <v>0.782467246055603</v>
      </c>
      <c r="B457">
        <v>860.5638427734375</v>
      </c>
      <c r="C457">
        <v>19.43020642974571</v>
      </c>
    </row>
    <row r="458" spans="1:3">
      <c r="A458">
        <v>0.7841405272483826</v>
      </c>
      <c r="B458">
        <v>862.0071411132812</v>
      </c>
      <c r="C458">
        <v>19.46279388379502</v>
      </c>
    </row>
    <row r="459" spans="1:3">
      <c r="A459">
        <v>0.7858026027679443</v>
      </c>
      <c r="B459">
        <v>863.4224853515625</v>
      </c>
      <c r="C459">
        <v>19.49475017727619</v>
      </c>
    </row>
    <row r="460" spans="1:3">
      <c r="A460">
        <v>0.7874510288238525</v>
      </c>
      <c r="B460">
        <v>864.8545532226562</v>
      </c>
      <c r="C460">
        <v>19.52708406463437</v>
      </c>
    </row>
    <row r="461" spans="1:3">
      <c r="A461">
        <v>0.7891011834144592</v>
      </c>
      <c r="B461">
        <v>866.3770141601562</v>
      </c>
      <c r="C461">
        <v>19.56145888824015</v>
      </c>
    </row>
    <row r="462" spans="1:3">
      <c r="A462">
        <v>0.7907737493515015</v>
      </c>
      <c r="B462">
        <v>868.0386352539062</v>
      </c>
      <c r="C462">
        <v>19.59897573388815</v>
      </c>
    </row>
    <row r="463" spans="1:3">
      <c r="A463">
        <v>0.7924585342407227</v>
      </c>
      <c r="B463">
        <v>869.6149291992188</v>
      </c>
      <c r="C463">
        <v>19.63456602391553</v>
      </c>
    </row>
    <row r="464" spans="1:3">
      <c r="A464">
        <v>0.7941372990608215</v>
      </c>
      <c r="B464">
        <v>871.270751953125</v>
      </c>
      <c r="C464">
        <v>19.67195195197844</v>
      </c>
    </row>
    <row r="465" spans="1:3">
      <c r="A465">
        <v>0.79580157995224</v>
      </c>
      <c r="B465">
        <v>872.9419555664062</v>
      </c>
      <c r="C465">
        <v>19.7096851561618</v>
      </c>
    </row>
    <row r="466" spans="1:3">
      <c r="A466">
        <v>0.7974521517753601</v>
      </c>
      <c r="B466">
        <v>874.6129760742188</v>
      </c>
      <c r="C466">
        <v>19.74741422610564</v>
      </c>
    </row>
    <row r="467" spans="1:3">
      <c r="A467">
        <v>0.7991245985031128</v>
      </c>
      <c r="B467">
        <v>876.3107299804688</v>
      </c>
      <c r="C467">
        <v>19.78574689502074</v>
      </c>
    </row>
    <row r="468" spans="1:3">
      <c r="A468">
        <v>0.8008071184158325</v>
      </c>
      <c r="B468">
        <v>877.7715454101562</v>
      </c>
      <c r="C468">
        <v>19.81872985798501</v>
      </c>
    </row>
    <row r="469" spans="1:3">
      <c r="A469">
        <v>0.8024834394454956</v>
      </c>
      <c r="B469">
        <v>879.137451171875</v>
      </c>
      <c r="C469">
        <v>19.8495699067933</v>
      </c>
    </row>
    <row r="470" spans="1:3">
      <c r="A470">
        <v>0.8041414022445679</v>
      </c>
      <c r="B470">
        <v>880.606689453125</v>
      </c>
      <c r="C470">
        <v>19.88274304477591</v>
      </c>
    </row>
    <row r="471" spans="1:3">
      <c r="A471">
        <v>0.8057919144630432</v>
      </c>
      <c r="B471">
        <v>882.0419311523438</v>
      </c>
      <c r="C471">
        <v>19.91514859228593</v>
      </c>
    </row>
    <row r="472" spans="1:3">
      <c r="A472">
        <v>0.807459831237793</v>
      </c>
      <c r="B472">
        <v>883.4693603515625</v>
      </c>
      <c r="C472">
        <v>19.94737774557603</v>
      </c>
    </row>
    <row r="473" spans="1:3">
      <c r="A473">
        <v>0.8091346621513367</v>
      </c>
      <c r="B473">
        <v>884.921142578125</v>
      </c>
      <c r="C473">
        <v>19.98015675272353</v>
      </c>
    </row>
    <row r="474" spans="1:3">
      <c r="A474">
        <v>0.8108059763908386</v>
      </c>
      <c r="B474">
        <v>886.4222412109375</v>
      </c>
      <c r="C474">
        <v>20.01404924838423</v>
      </c>
    </row>
    <row r="475" spans="1:3">
      <c r="A475">
        <v>0.8124669790267944</v>
      </c>
      <c r="B475">
        <v>887.7977294921875</v>
      </c>
      <c r="C475">
        <v>20.04510565572787</v>
      </c>
    </row>
    <row r="476" spans="1:3">
      <c r="A476">
        <v>0.8141180872917175</v>
      </c>
      <c r="B476">
        <v>889.256103515625</v>
      </c>
      <c r="C476">
        <v>20.07803349549842</v>
      </c>
    </row>
    <row r="477" spans="1:3">
      <c r="A477">
        <v>0.8157819509506226</v>
      </c>
      <c r="B477">
        <v>890.7841186523438</v>
      </c>
      <c r="C477">
        <v>20.11253372436992</v>
      </c>
    </row>
    <row r="478" spans="1:3">
      <c r="A478">
        <v>0.8174619078636169</v>
      </c>
      <c r="B478">
        <v>892.4721069335938</v>
      </c>
      <c r="C478">
        <v>20.15064590051013</v>
      </c>
    </row>
    <row r="479" spans="1:3">
      <c r="A479">
        <v>0.8191372752189636</v>
      </c>
      <c r="B479">
        <v>894.2958374023438</v>
      </c>
      <c r="C479">
        <v>20.19182292622135</v>
      </c>
    </row>
    <row r="480" spans="1:3">
      <c r="A480">
        <v>0.8208017349243164</v>
      </c>
      <c r="B480">
        <v>896.1241455078125</v>
      </c>
      <c r="C480">
        <v>20.23310330792081</v>
      </c>
    </row>
    <row r="481" spans="1:3">
      <c r="A481">
        <v>0.8224573135375977</v>
      </c>
      <c r="B481">
        <v>897.9313354492188</v>
      </c>
      <c r="C481">
        <v>20.27390687399455</v>
      </c>
    </row>
    <row r="482" spans="1:3">
      <c r="A482">
        <v>0.8241186141967773</v>
      </c>
      <c r="B482">
        <v>899.7200317382812</v>
      </c>
      <c r="C482">
        <v>20.31429288187585</v>
      </c>
    </row>
    <row r="483" spans="1:3">
      <c r="A483">
        <v>0.8257991671562195</v>
      </c>
      <c r="B483">
        <v>901.531005859375</v>
      </c>
      <c r="C483">
        <v>20.35518188889986</v>
      </c>
    </row>
    <row r="484" spans="1:3">
      <c r="A484">
        <v>0.827476978302002</v>
      </c>
      <c r="B484">
        <v>903.269775390625</v>
      </c>
      <c r="C484">
        <v>20.39444062746952</v>
      </c>
    </row>
    <row r="485" spans="1:3">
      <c r="A485">
        <v>0.8291360139846802</v>
      </c>
      <c r="B485">
        <v>905.1702880859375</v>
      </c>
      <c r="C485">
        <v>20.43735127762334</v>
      </c>
    </row>
    <row r="486" spans="1:3">
      <c r="A486">
        <v>0.8307862877845764</v>
      </c>
      <c r="B486">
        <v>906.90087890625</v>
      </c>
      <c r="C486">
        <v>20.47642535349402</v>
      </c>
    </row>
    <row r="487" spans="1:3">
      <c r="A487">
        <v>0.8324447870254517</v>
      </c>
      <c r="B487">
        <v>908.6937866210938</v>
      </c>
      <c r="C487">
        <v>20.51690644888448</v>
      </c>
    </row>
    <row r="488" spans="1:3">
      <c r="A488">
        <v>0.8341237306594849</v>
      </c>
      <c r="B488">
        <v>910.5165405273438</v>
      </c>
      <c r="C488">
        <v>20.55806142531821</v>
      </c>
    </row>
    <row r="489" spans="1:3">
      <c r="A489">
        <v>0.8358031511306763</v>
      </c>
      <c r="B489">
        <v>912.255859375</v>
      </c>
      <c r="C489">
        <v>20.59733256660646</v>
      </c>
    </row>
    <row r="490" spans="1:3">
      <c r="A490">
        <v>0.8374682068824768</v>
      </c>
      <c r="B490">
        <v>913.9562377929688</v>
      </c>
      <c r="C490">
        <v>20.63572449295481</v>
      </c>
    </row>
    <row r="491" spans="1:3">
      <c r="A491">
        <v>0.8391225934028625</v>
      </c>
      <c r="B491">
        <v>915.7345581054688</v>
      </c>
      <c r="C491">
        <v>20.67587622726279</v>
      </c>
    </row>
    <row r="492" spans="1:3">
      <c r="A492">
        <v>0.8407886028289795</v>
      </c>
      <c r="B492">
        <v>917.4268798828125</v>
      </c>
      <c r="C492">
        <v>20.71408624707186</v>
      </c>
    </row>
    <row r="493" spans="1:3">
      <c r="A493">
        <v>0.8424668908119202</v>
      </c>
      <c r="B493">
        <v>919.047607421875</v>
      </c>
      <c r="C493">
        <v>20.750679779225</v>
      </c>
    </row>
    <row r="494" spans="1:3">
      <c r="A494">
        <v>0.8441470861434937</v>
      </c>
      <c r="B494">
        <v>920.6803588867188</v>
      </c>
      <c r="C494">
        <v>20.78754479310722</v>
      </c>
    </row>
    <row r="495" spans="1:3">
      <c r="A495">
        <v>0.845815122127533</v>
      </c>
      <c r="B495">
        <v>922.2767333984375</v>
      </c>
      <c r="C495">
        <v>20.82358847140297</v>
      </c>
    </row>
    <row r="496" spans="1:3">
      <c r="A496">
        <v>0.8474679589271545</v>
      </c>
      <c r="B496">
        <v>923.9853515625</v>
      </c>
      <c r="C496">
        <v>20.86216643853014</v>
      </c>
    </row>
    <row r="497" spans="1:3">
      <c r="A497">
        <v>0.849128246307373</v>
      </c>
      <c r="B497">
        <v>925.6260375976562</v>
      </c>
      <c r="C497">
        <v>20.89921060279197</v>
      </c>
    </row>
    <row r="498" spans="1:3">
      <c r="A498">
        <v>0.8508015871047974</v>
      </c>
      <c r="B498">
        <v>927.2567749023438</v>
      </c>
      <c r="C498">
        <v>20.93603014003937</v>
      </c>
    </row>
    <row r="499" spans="1:3">
      <c r="A499">
        <v>0.852481484413147</v>
      </c>
      <c r="B499">
        <v>928.9940795898438</v>
      </c>
      <c r="C499">
        <v>20.97525580469279</v>
      </c>
    </row>
    <row r="500" spans="1:3">
      <c r="A500">
        <v>0.8541473746299744</v>
      </c>
      <c r="B500">
        <v>930.6571655273438</v>
      </c>
      <c r="C500">
        <v>21.01280572425703</v>
      </c>
    </row>
    <row r="501" spans="1:3">
      <c r="A501">
        <v>0.8558012247085571</v>
      </c>
      <c r="B501">
        <v>932.22998046875</v>
      </c>
      <c r="C501">
        <v>21.04831746373335</v>
      </c>
    </row>
    <row r="502" spans="1:3">
      <c r="A502">
        <v>0.8574629426002502</v>
      </c>
      <c r="B502">
        <v>933.9630737304688</v>
      </c>
      <c r="C502">
        <v>21.0874480408776</v>
      </c>
    </row>
    <row r="503" spans="1:3">
      <c r="A503">
        <v>0.8591388463973999</v>
      </c>
      <c r="B503">
        <v>935.7494506835938</v>
      </c>
      <c r="C503">
        <v>21.12778168172485</v>
      </c>
    </row>
    <row r="504" spans="1:3">
      <c r="A504">
        <v>0.8608129620552063</v>
      </c>
      <c r="B504">
        <v>937.44140625</v>
      </c>
      <c r="C504">
        <v>21.16598343305487</v>
      </c>
    </row>
    <row r="505" spans="1:3">
      <c r="A505">
        <v>0.8641287088394165</v>
      </c>
      <c r="B505">
        <v>939.2247924804688</v>
      </c>
      <c r="C505">
        <v>21.20624954798981</v>
      </c>
    </row>
    <row r="506" spans="1:3">
      <c r="A506">
        <v>0.8674517869949341</v>
      </c>
      <c r="B506">
        <v>940.8108520507812</v>
      </c>
      <c r="C506">
        <v>21.24206033079208</v>
      </c>
    </row>
    <row r="507" spans="1:3">
      <c r="A507">
        <v>0.8708008527755737</v>
      </c>
      <c r="B507">
        <v>942.1637573242188</v>
      </c>
      <c r="C507">
        <v>21.27260684859379</v>
      </c>
    </row>
    <row r="508" spans="1:3">
      <c r="A508">
        <v>0.8741123676300049</v>
      </c>
      <c r="B508">
        <v>943.5018310546875</v>
      </c>
      <c r="C508">
        <v>21.30281849299362</v>
      </c>
    </row>
    <row r="509" spans="1:3">
      <c r="A509">
        <v>0.8774741888046265</v>
      </c>
      <c r="B509">
        <v>944.6901245117188</v>
      </c>
      <c r="C509">
        <v>21.32964832945854</v>
      </c>
    </row>
    <row r="510" spans="1:3">
      <c r="A510">
        <v>0.8791543245315552</v>
      </c>
      <c r="B510">
        <v>946.0146484375</v>
      </c>
      <c r="C510">
        <v>21.35955404013321</v>
      </c>
    </row>
    <row r="511" spans="1:3">
      <c r="A511">
        <v>0.880810558795929</v>
      </c>
      <c r="B511">
        <v>947.4161987304688</v>
      </c>
      <c r="C511">
        <v>21.39119888756985</v>
      </c>
    </row>
    <row r="512" spans="1:3">
      <c r="A512">
        <v>0.882464587688446</v>
      </c>
      <c r="B512">
        <v>948.7933349609375</v>
      </c>
      <c r="C512">
        <v>21.42229250306926</v>
      </c>
    </row>
    <row r="513" spans="1:3">
      <c r="A513">
        <v>0.884134829044342</v>
      </c>
      <c r="B513">
        <v>950.1170654296875</v>
      </c>
      <c r="C513">
        <v>21.45218029870597</v>
      </c>
    </row>
    <row r="514" spans="1:3">
      <c r="A514">
        <v>0.8858137726783752</v>
      </c>
      <c r="B514">
        <v>951.4894409179688</v>
      </c>
      <c r="C514">
        <v>21.48316642397762</v>
      </c>
    </row>
    <row r="515" spans="1:3">
      <c r="A515">
        <v>0.8874812126159668</v>
      </c>
      <c r="B515">
        <v>952.831298828125</v>
      </c>
      <c r="C515">
        <v>21.51346350932773</v>
      </c>
    </row>
    <row r="516" spans="1:3">
      <c r="A516">
        <v>0.8891322612762451</v>
      </c>
      <c r="B516">
        <v>954.0443725585938</v>
      </c>
      <c r="C516">
        <v>21.54085284620894</v>
      </c>
    </row>
    <row r="517" spans="1:3">
      <c r="A517">
        <v>0.8907818198204041</v>
      </c>
      <c r="B517">
        <v>955.197265625</v>
      </c>
      <c r="C517">
        <v>21.56688339636487</v>
      </c>
    </row>
    <row r="518" spans="1:3">
      <c r="A518">
        <v>0.8924456834793091</v>
      </c>
      <c r="B518">
        <v>956.3626708984375</v>
      </c>
      <c r="C518">
        <v>21.59319645288863</v>
      </c>
    </row>
    <row r="519" spans="1:3">
      <c r="A519">
        <v>0.894125759601593</v>
      </c>
      <c r="B519">
        <v>957.5228271484375</v>
      </c>
      <c r="C519">
        <v>21.61939099454589</v>
      </c>
    </row>
    <row r="520" spans="1:3">
      <c r="A520">
        <v>0.8958031535148621</v>
      </c>
      <c r="B520">
        <v>958.6680908203125</v>
      </c>
      <c r="C520">
        <v>21.64524928472144</v>
      </c>
    </row>
    <row r="521" spans="1:3">
      <c r="A521">
        <v>0.8991208076477051</v>
      </c>
      <c r="B521">
        <v>960.3702392578125</v>
      </c>
      <c r="C521">
        <v>21.68368117538525</v>
      </c>
    </row>
    <row r="522" spans="1:3">
      <c r="A522">
        <v>0.9024752974510193</v>
      </c>
      <c r="B522">
        <v>961.4329223632812</v>
      </c>
      <c r="C522">
        <v>21.70767492353311</v>
      </c>
    </row>
    <row r="523" spans="1:3">
      <c r="A523">
        <v>0.9074605703353882</v>
      </c>
      <c r="B523">
        <v>962.5859375</v>
      </c>
      <c r="C523">
        <v>21.73370822984872</v>
      </c>
    </row>
    <row r="524" spans="1:3">
      <c r="A524">
        <v>0.9141303896903992</v>
      </c>
      <c r="B524">
        <v>963.8692016601562</v>
      </c>
      <c r="C524">
        <v>21.76268235854948</v>
      </c>
    </row>
    <row r="525" spans="1:3">
      <c r="A525">
        <v>0.9174478650093079</v>
      </c>
      <c r="B525">
        <v>965.0333862304688</v>
      </c>
      <c r="C525">
        <v>21.78896785347638</v>
      </c>
    </row>
    <row r="526" spans="1:3">
      <c r="A526">
        <v>0.920803427696228</v>
      </c>
      <c r="B526">
        <v>966.52001953125</v>
      </c>
      <c r="C526">
        <v>21.82253374421427</v>
      </c>
    </row>
    <row r="527" spans="1:3">
      <c r="A527">
        <v>0.9241235256195068</v>
      </c>
      <c r="B527">
        <v>968.123291015625</v>
      </c>
      <c r="C527">
        <v>21.85873314553229</v>
      </c>
    </row>
    <row r="528" spans="1:3">
      <c r="A528">
        <v>0.9274745583534241</v>
      </c>
      <c r="B528">
        <v>969.5777587890625</v>
      </c>
      <c r="C528">
        <v>21.89157278819288</v>
      </c>
    </row>
    <row r="529" spans="1:3">
      <c r="A529">
        <v>0.9308190941810608</v>
      </c>
      <c r="B529">
        <v>962.1101684570312</v>
      </c>
      <c r="C529">
        <v>21.72296609747192</v>
      </c>
    </row>
    <row r="530" spans="1:3">
      <c r="A530">
        <v>0.9324728846549988</v>
      </c>
      <c r="B530">
        <v>954.031005859375</v>
      </c>
      <c r="C530">
        <v>21.5405510467233</v>
      </c>
    </row>
    <row r="531" spans="1:3">
      <c r="A531">
        <v>0.9341311454772949</v>
      </c>
      <c r="B531">
        <v>945.4190063476562</v>
      </c>
      <c r="C531">
        <v>21.3461053589446</v>
      </c>
    </row>
    <row r="532" spans="1:3">
      <c r="A532">
        <v>0.9358066916465759</v>
      </c>
      <c r="B532">
        <v>936.0584106445312</v>
      </c>
      <c r="C532">
        <v>21.13475752189052</v>
      </c>
    </row>
    <row r="533" spans="1:3">
      <c r="A533">
        <v>0.9374808669090271</v>
      </c>
      <c r="B533">
        <v>926.3610229492188</v>
      </c>
      <c r="C533">
        <v>20.91580544026233</v>
      </c>
    </row>
    <row r="534" spans="1:3">
      <c r="A534">
        <v>0.9391414523124695</v>
      </c>
      <c r="B534">
        <v>916.4183959960938</v>
      </c>
      <c r="C534">
        <v>20.69131623382465</v>
      </c>
    </row>
    <row r="535" spans="1:3">
      <c r="A535">
        <v>0.9407965540885925</v>
      </c>
      <c r="B535">
        <v>906.4086303710938</v>
      </c>
      <c r="C535">
        <v>20.46531113955958</v>
      </c>
    </row>
    <row r="536" spans="1:3">
      <c r="A536">
        <v>0.9424574375152588</v>
      </c>
      <c r="B536">
        <v>896.4196166992188</v>
      </c>
      <c r="C536">
        <v>20.23977459244115</v>
      </c>
    </row>
    <row r="537" spans="1:3">
      <c r="A537">
        <v>0.9441336989402771</v>
      </c>
      <c r="B537">
        <v>886.3778686523438</v>
      </c>
      <c r="C537">
        <v>20.01304738433831</v>
      </c>
    </row>
    <row r="538" spans="1:3">
      <c r="A538">
        <v>0.9458136558532715</v>
      </c>
      <c r="B538">
        <v>877.038818359375</v>
      </c>
      <c r="C538">
        <v>19.80218600946884</v>
      </c>
    </row>
    <row r="539" spans="1:3">
      <c r="A539">
        <v>0.947479248046875</v>
      </c>
      <c r="B539">
        <v>875.1698608398438</v>
      </c>
      <c r="C539">
        <v>19.7599878265939</v>
      </c>
    </row>
    <row r="540" spans="1:3">
      <c r="A540">
        <v>0.9491333961486816</v>
      </c>
      <c r="B540">
        <v>873.8241577148438</v>
      </c>
      <c r="C540">
        <v>19.72960392221368</v>
      </c>
    </row>
    <row r="541" spans="1:3">
      <c r="A541">
        <v>0.9524726271629333</v>
      </c>
      <c r="B541">
        <v>872.705078125</v>
      </c>
      <c r="C541">
        <v>19.70433682829081</v>
      </c>
    </row>
    <row r="542" spans="1:3">
      <c r="A542">
        <v>0.962475597858429</v>
      </c>
      <c r="B542">
        <v>873.7243041992188</v>
      </c>
      <c r="C542">
        <v>19.7273493835904</v>
      </c>
    </row>
    <row r="543" spans="1:3">
      <c r="A543">
        <v>0.972476065158844</v>
      </c>
      <c r="B543">
        <v>874.6341552734375</v>
      </c>
      <c r="C543">
        <v>19.74789241981119</v>
      </c>
    </row>
    <row r="544" spans="1:3">
      <c r="A544">
        <v>0.9791413545608521</v>
      </c>
      <c r="B544">
        <v>875.78857421875</v>
      </c>
      <c r="C544">
        <v>19.7739574219632</v>
      </c>
    </row>
    <row r="545" spans="1:3">
      <c r="A545">
        <v>0.9841323494911194</v>
      </c>
      <c r="B545">
        <v>876.8939208984375</v>
      </c>
      <c r="C545">
        <v>19.79891444792137</v>
      </c>
    </row>
    <row r="546" spans="1:3">
      <c r="A546">
        <v>0.9874798059463501</v>
      </c>
      <c r="B546">
        <v>877.9517211914062</v>
      </c>
      <c r="C546">
        <v>19.82279794968179</v>
      </c>
    </row>
    <row r="547" spans="1:3">
      <c r="A547">
        <v>0.9907946586608887</v>
      </c>
      <c r="B547">
        <v>879.2330322265625</v>
      </c>
      <c r="C547">
        <v>19.85172797982756</v>
      </c>
    </row>
    <row r="548" spans="1:3">
      <c r="A548">
        <v>0.9941143393516541</v>
      </c>
      <c r="B548">
        <v>880.8921508789062</v>
      </c>
      <c r="C548">
        <v>19.88918832420199</v>
      </c>
    </row>
    <row r="549" spans="1:3">
      <c r="A549">
        <v>0.9974680542945862</v>
      </c>
      <c r="B549">
        <v>882.5728149414062</v>
      </c>
      <c r="C549">
        <v>19.92713513076104</v>
      </c>
    </row>
    <row r="550" spans="1:3">
      <c r="A550">
        <v>1.000775694847107</v>
      </c>
      <c r="B550">
        <v>884.2098999023438</v>
      </c>
      <c r="C550">
        <v>19.96409798831212</v>
      </c>
    </row>
    <row r="551" spans="1:3">
      <c r="A551">
        <v>1.004125714302063</v>
      </c>
      <c r="B551">
        <v>885.8072509765625</v>
      </c>
      <c r="C551">
        <v>20.00016371588536</v>
      </c>
    </row>
    <row r="552" spans="1:3">
      <c r="A552">
        <v>1.007468223571777</v>
      </c>
      <c r="B552">
        <v>887.2655029296875</v>
      </c>
      <c r="C552">
        <v>20.03308879949622</v>
      </c>
    </row>
    <row r="553" spans="1:3">
      <c r="A553">
        <v>1.010794043540955</v>
      </c>
      <c r="B553">
        <v>888.50341796875</v>
      </c>
      <c r="C553">
        <v>20.06103901487356</v>
      </c>
    </row>
    <row r="554" spans="1:3">
      <c r="A554">
        <v>1.014151096343994</v>
      </c>
      <c r="B554">
        <v>889.8240966796875</v>
      </c>
      <c r="C554">
        <v>20.09085790651812</v>
      </c>
    </row>
    <row r="555" spans="1:3">
      <c r="A555">
        <v>1.017455697059631</v>
      </c>
      <c r="B555">
        <v>891.1905517578125</v>
      </c>
      <c r="C555">
        <v>20.12171035804499</v>
      </c>
    </row>
    <row r="556" spans="1:3">
      <c r="A556">
        <v>1.020791530609131</v>
      </c>
      <c r="B556">
        <v>892.4495849609375</v>
      </c>
      <c r="C556">
        <v>20.15013738904804</v>
      </c>
    </row>
    <row r="557" spans="1:3">
      <c r="A557">
        <v>1.02413022518158</v>
      </c>
      <c r="B557">
        <v>893.8179931640625</v>
      </c>
      <c r="C557">
        <v>20.18103393912988</v>
      </c>
    </row>
    <row r="558" spans="1:3">
      <c r="A558">
        <v>1.027454376220703</v>
      </c>
      <c r="B558">
        <v>895.36181640625</v>
      </c>
      <c r="C558">
        <v>20.21589109068074</v>
      </c>
    </row>
    <row r="559" spans="1:3">
      <c r="A559">
        <v>1.030828714370728</v>
      </c>
      <c r="B559">
        <v>896.7235717773438</v>
      </c>
      <c r="C559">
        <v>20.24663743005969</v>
      </c>
    </row>
    <row r="560" spans="1:3">
      <c r="A560">
        <v>1.034141659736633</v>
      </c>
      <c r="B560">
        <v>898.4159545898438</v>
      </c>
      <c r="C560">
        <v>20.28484882794861</v>
      </c>
    </row>
    <row r="561" spans="1:3">
      <c r="A561">
        <v>1.037481665611267</v>
      </c>
      <c r="B561">
        <v>899.9348754882812</v>
      </c>
      <c r="C561">
        <v>20.31914372292349</v>
      </c>
    </row>
    <row r="562" spans="1:3">
      <c r="A562">
        <v>1.040812492370605</v>
      </c>
      <c r="B562">
        <v>901.6032104492188</v>
      </c>
      <c r="C562">
        <v>20.35681215735423</v>
      </c>
    </row>
    <row r="563" spans="1:3">
      <c r="A563">
        <v>1.044120311737061</v>
      </c>
      <c r="B563">
        <v>903.25634765625</v>
      </c>
      <c r="C563">
        <v>20.39413744990404</v>
      </c>
    </row>
    <row r="564" spans="1:3">
      <c r="A564">
        <v>1.047481179237366</v>
      </c>
      <c r="B564">
        <v>904.975830078125</v>
      </c>
      <c r="C564">
        <v>20.43296071524328</v>
      </c>
    </row>
    <row r="565" spans="1:3">
      <c r="A565">
        <v>1.050806164741516</v>
      </c>
      <c r="B565">
        <v>906.15234375</v>
      </c>
      <c r="C565">
        <v>20.45952458229849</v>
      </c>
    </row>
    <row r="566" spans="1:3">
      <c r="A566">
        <v>1.059141278266907</v>
      </c>
      <c r="B566">
        <v>907.1900024414062</v>
      </c>
      <c r="C566">
        <v>20.48295331771068</v>
      </c>
    </row>
    <row r="567" spans="1:3">
      <c r="A567">
        <v>1.07078230381012</v>
      </c>
      <c r="B567">
        <v>907.1243286132812</v>
      </c>
      <c r="C567">
        <v>20.48147050379953</v>
      </c>
    </row>
    <row r="568" spans="1:3">
      <c r="A568">
        <v>1.077451586723328</v>
      </c>
      <c r="B568">
        <v>908.30615234375</v>
      </c>
      <c r="C568">
        <v>20.50815426380109</v>
      </c>
    </row>
    <row r="569" spans="1:3">
      <c r="A569">
        <v>1.082481026649475</v>
      </c>
      <c r="B569">
        <v>909.6299438476562</v>
      </c>
      <c r="C569">
        <v>20.53804343751764</v>
      </c>
    </row>
    <row r="570" spans="1:3">
      <c r="A570">
        <v>1.087459444999695</v>
      </c>
      <c r="B570">
        <v>911.0455322265625</v>
      </c>
      <c r="C570">
        <v>20.57000524331819</v>
      </c>
    </row>
    <row r="571" spans="1:3">
      <c r="A571">
        <v>1.092457890510559</v>
      </c>
      <c r="B571">
        <v>912.233642578125</v>
      </c>
      <c r="C571">
        <v>20.59683094554358</v>
      </c>
    </row>
    <row r="572" spans="1:3">
      <c r="A572">
        <v>1.097469210624695</v>
      </c>
      <c r="B572">
        <v>913.3380126953125</v>
      </c>
      <c r="C572">
        <v>20.62176592222426</v>
      </c>
    </row>
    <row r="573" spans="1:3">
      <c r="A573">
        <v>1.102463603019714</v>
      </c>
      <c r="B573">
        <v>914.4759521484375</v>
      </c>
      <c r="C573">
        <v>20.64745884281864</v>
      </c>
    </row>
    <row r="574" spans="1:3">
      <c r="A574">
        <v>1.107481956481934</v>
      </c>
      <c r="B574">
        <v>915.630126953125</v>
      </c>
      <c r="C574">
        <v>20.67351833265128</v>
      </c>
    </row>
    <row r="575" spans="1:3">
      <c r="A575">
        <v>1.110794544219971</v>
      </c>
      <c r="B575">
        <v>916.7777099609375</v>
      </c>
      <c r="C575">
        <v>20.69942898986086</v>
      </c>
    </row>
    <row r="576" spans="1:3">
      <c r="A576">
        <v>1.114147305488586</v>
      </c>
      <c r="B576">
        <v>917.8757934570312</v>
      </c>
      <c r="C576">
        <v>20.72422202431771</v>
      </c>
    </row>
    <row r="577" spans="1:3">
      <c r="A577">
        <v>1.117476224899292</v>
      </c>
      <c r="B577">
        <v>919.11669921875</v>
      </c>
      <c r="C577">
        <v>20.75223976560736</v>
      </c>
    </row>
    <row r="578" spans="1:3">
      <c r="A578">
        <v>1.120788812637329</v>
      </c>
      <c r="B578">
        <v>920.6036987304688</v>
      </c>
      <c r="C578">
        <v>20.78581392482431</v>
      </c>
    </row>
    <row r="579" spans="1:3">
      <c r="A579">
        <v>1.124138951301575</v>
      </c>
      <c r="B579">
        <v>922.2056884765625</v>
      </c>
      <c r="C579">
        <v>20.82198438646563</v>
      </c>
    </row>
    <row r="580" spans="1:3">
      <c r="A580">
        <v>1.127450227737427</v>
      </c>
      <c r="B580">
        <v>923.9241333007812</v>
      </c>
      <c r="C580">
        <v>20.86078422444753</v>
      </c>
    </row>
    <row r="581" spans="1:3">
      <c r="A581">
        <v>1.130802392959595</v>
      </c>
      <c r="B581">
        <v>925.661376953125</v>
      </c>
      <c r="C581">
        <v>20.90000851102111</v>
      </c>
    </row>
    <row r="582" spans="1:3">
      <c r="A582">
        <v>1.134143710136414</v>
      </c>
      <c r="B582">
        <v>927.5123901367188</v>
      </c>
      <c r="C582">
        <v>20.94180153842219</v>
      </c>
    </row>
    <row r="583" spans="1:3">
      <c r="A583">
        <v>1.137460112571716</v>
      </c>
      <c r="B583">
        <v>929.2335815429688</v>
      </c>
      <c r="C583">
        <v>20.98066338999704</v>
      </c>
    </row>
    <row r="584" spans="1:3">
      <c r="A584">
        <v>1.140812397003174</v>
      </c>
      <c r="B584">
        <v>930.8480834960938</v>
      </c>
      <c r="C584">
        <v>21.01711635800618</v>
      </c>
    </row>
    <row r="585" spans="1:3">
      <c r="A585">
        <v>1.144121646881104</v>
      </c>
      <c r="B585">
        <v>932.5396118164062</v>
      </c>
      <c r="C585">
        <v>21.05530846277729</v>
      </c>
    </row>
    <row r="586" spans="1:3">
      <c r="A586">
        <v>1.147454619407654</v>
      </c>
      <c r="B586">
        <v>934.052734375</v>
      </c>
      <c r="C586">
        <v>21.08947244016708</v>
      </c>
    </row>
    <row r="587" spans="1:3">
      <c r="A587">
        <v>1.150801777839661</v>
      </c>
      <c r="B587">
        <v>935.2222290039062</v>
      </c>
      <c r="C587">
        <v>21.11587782804033</v>
      </c>
    </row>
    <row r="588" spans="1:3">
      <c r="A588">
        <v>1.154122591018677</v>
      </c>
      <c r="B588">
        <v>936.408203125</v>
      </c>
      <c r="C588">
        <v>21.14265529747121</v>
      </c>
    </row>
    <row r="589" spans="1:3">
      <c r="A589">
        <v>1.157485604286194</v>
      </c>
      <c r="B589">
        <v>937.5447998046875</v>
      </c>
      <c r="C589">
        <v>21.16831790030904</v>
      </c>
    </row>
    <row r="590" spans="1:3">
      <c r="A590">
        <v>1.160802483558655</v>
      </c>
      <c r="B590">
        <v>938.64892578125</v>
      </c>
      <c r="C590">
        <v>21.19324736467036</v>
      </c>
    </row>
    <row r="591" spans="1:3">
      <c r="A591">
        <v>1.164137125015259</v>
      </c>
      <c r="B591">
        <v>939.8015747070312</v>
      </c>
      <c r="C591">
        <v>21.21927240250692</v>
      </c>
    </row>
    <row r="592" spans="1:3">
      <c r="A592">
        <v>1.167470812797546</v>
      </c>
      <c r="B592">
        <v>941.2353515625</v>
      </c>
      <c r="C592">
        <v>21.2516448761007</v>
      </c>
    </row>
    <row r="593" spans="1:3">
      <c r="A593">
        <v>1.170775175094604</v>
      </c>
      <c r="B593">
        <v>942.6580810546875</v>
      </c>
      <c r="C593">
        <v>21.28376791724289</v>
      </c>
    </row>
    <row r="594" spans="1:3">
      <c r="A594">
        <v>1.174137592315674</v>
      </c>
      <c r="B594">
        <v>944.2265014648438</v>
      </c>
      <c r="C594">
        <v>21.31918043497051</v>
      </c>
    </row>
    <row r="595" spans="1:3">
      <c r="A595">
        <v>1.177461266517639</v>
      </c>
      <c r="B595">
        <v>945.5000610351562</v>
      </c>
      <c r="C595">
        <v>21.34793544897621</v>
      </c>
    </row>
    <row r="596" spans="1:3">
      <c r="A596">
        <v>1.180802464485168</v>
      </c>
      <c r="B596">
        <v>946.80517578125</v>
      </c>
      <c r="C596">
        <v>21.37740293026078</v>
      </c>
    </row>
    <row r="597" spans="1:3">
      <c r="A597">
        <v>1.184162378311157</v>
      </c>
      <c r="B597">
        <v>947.89794921875</v>
      </c>
      <c r="C597">
        <v>21.40207607177128</v>
      </c>
    </row>
    <row r="598" spans="1:3">
      <c r="A598">
        <v>1.189137816429138</v>
      </c>
      <c r="B598">
        <v>949.2351684570312</v>
      </c>
      <c r="C598">
        <v>21.43226842305331</v>
      </c>
    </row>
    <row r="599" spans="1:3">
      <c r="A599">
        <v>1.194126844406128</v>
      </c>
      <c r="B599">
        <v>950.26611328125</v>
      </c>
      <c r="C599">
        <v>21.45554556968277</v>
      </c>
    </row>
    <row r="600" spans="1:3">
      <c r="A600">
        <v>1.199135899543762</v>
      </c>
      <c r="B600">
        <v>951.3712768554688</v>
      </c>
      <c r="C600">
        <v>21.48049846140142</v>
      </c>
    </row>
    <row r="601" spans="1:3">
      <c r="A601">
        <v>1.205792903900146</v>
      </c>
      <c r="B601">
        <v>952.4528198242188</v>
      </c>
      <c r="C601">
        <v>21.50491803622079</v>
      </c>
    </row>
    <row r="602" spans="1:3">
      <c r="A602">
        <v>1.212448716163635</v>
      </c>
      <c r="B602">
        <v>953.552734375</v>
      </c>
      <c r="C602">
        <v>21.52975241307293</v>
      </c>
    </row>
    <row r="603" spans="1:3">
      <c r="A603">
        <v>1.219135403633118</v>
      </c>
      <c r="B603">
        <v>954.662109375</v>
      </c>
      <c r="C603">
        <v>21.55480039230074</v>
      </c>
    </row>
    <row r="604" spans="1:3">
      <c r="A604">
        <v>1.22413432598114</v>
      </c>
      <c r="B604">
        <v>955.9597778320312</v>
      </c>
      <c r="C604">
        <v>21.58409974784446</v>
      </c>
    </row>
    <row r="605" spans="1:3">
      <c r="A605">
        <v>1.229128956794739</v>
      </c>
      <c r="B605">
        <v>957.3921508789062</v>
      </c>
      <c r="C605">
        <v>21.61644052560186</v>
      </c>
    </row>
    <row r="606" spans="1:3">
      <c r="A606">
        <v>1.232473134994507</v>
      </c>
      <c r="B606">
        <v>958.5204467773438</v>
      </c>
      <c r="C606">
        <v>21.64191570958103</v>
      </c>
    </row>
    <row r="607" spans="1:3">
      <c r="A607">
        <v>1.235812664031982</v>
      </c>
      <c r="B607">
        <v>959.7632446289062</v>
      </c>
      <c r="C607">
        <v>21.66997617134582</v>
      </c>
    </row>
    <row r="608" spans="1:3">
      <c r="A608">
        <v>1.239134669303894</v>
      </c>
      <c r="B608">
        <v>960.9906616210938</v>
      </c>
      <c r="C608">
        <v>21.69768935699015</v>
      </c>
    </row>
    <row r="609" spans="1:3">
      <c r="A609">
        <v>1.242487668991089</v>
      </c>
      <c r="B609">
        <v>962.0146484375</v>
      </c>
      <c r="C609">
        <v>21.7208094025175</v>
      </c>
    </row>
    <row r="610" spans="1:3">
      <c r="A610">
        <v>1.247460842132568</v>
      </c>
      <c r="B610">
        <v>963.4493408203125</v>
      </c>
      <c r="C610">
        <v>21.75320254730893</v>
      </c>
    </row>
    <row r="611" spans="1:3">
      <c r="A611">
        <v>1.252478361129761</v>
      </c>
      <c r="B611">
        <v>964.6385498046875</v>
      </c>
      <c r="C611">
        <v>21.7800530549715</v>
      </c>
    </row>
    <row r="612" spans="1:3">
      <c r="A612">
        <v>1.257474660873413</v>
      </c>
      <c r="B612">
        <v>965.9349975585938</v>
      </c>
      <c r="C612">
        <v>21.80932484891835</v>
      </c>
    </row>
    <row r="613" spans="1:3">
      <c r="A613">
        <v>1.26081383228302</v>
      </c>
      <c r="B613">
        <v>966.9976806640625</v>
      </c>
      <c r="C613">
        <v>21.83331859706621</v>
      </c>
    </row>
    <row r="614" spans="1:3">
      <c r="A614">
        <v>1.264129519462585</v>
      </c>
      <c r="B614">
        <v>968.01171875</v>
      </c>
      <c r="C614">
        <v>21.85621401557914</v>
      </c>
    </row>
    <row r="615" spans="1:3">
      <c r="A615">
        <v>1.26914918422699</v>
      </c>
      <c r="B615">
        <v>969.0294189453125</v>
      </c>
      <c r="C615">
        <v>21.87919211888265</v>
      </c>
    </row>
    <row r="616" spans="1:3">
      <c r="A616">
        <v>1.277457475662231</v>
      </c>
      <c r="B616">
        <v>970.0303955078125</v>
      </c>
      <c r="C616">
        <v>21.90179262830916</v>
      </c>
    </row>
    <row r="617" spans="1:3">
      <c r="A617">
        <v>1.284146904945374</v>
      </c>
      <c r="B617">
        <v>971.3851928710938</v>
      </c>
      <c r="C617">
        <v>21.932381866586</v>
      </c>
    </row>
    <row r="618" spans="1:3">
      <c r="A618">
        <v>1.287474989891052</v>
      </c>
      <c r="B618">
        <v>972.4805297851562</v>
      </c>
      <c r="C618">
        <v>21.95711288744991</v>
      </c>
    </row>
    <row r="619" spans="1:3">
      <c r="A619">
        <v>1.290802240371704</v>
      </c>
      <c r="B619">
        <v>973.697265625</v>
      </c>
      <c r="C619">
        <v>21.9845849091217</v>
      </c>
    </row>
    <row r="620" spans="1:3">
      <c r="A620">
        <v>1.294136643409729</v>
      </c>
      <c r="B620">
        <v>974.8351440429688</v>
      </c>
      <c r="C620">
        <v>22.01027645163623</v>
      </c>
    </row>
    <row r="621" spans="1:3">
      <c r="A621">
        <v>1.297436952590942</v>
      </c>
      <c r="B621">
        <v>975.9644165039062</v>
      </c>
      <c r="C621">
        <v>22.0357736848929</v>
      </c>
    </row>
    <row r="622" spans="1:3">
      <c r="A622">
        <v>1.300796747207642</v>
      </c>
      <c r="B622">
        <v>977.052490234375</v>
      </c>
      <c r="C622">
        <v>22.06034071425547</v>
      </c>
    </row>
    <row r="623" spans="1:3">
      <c r="A623">
        <v>1.304132103919983</v>
      </c>
      <c r="B623">
        <v>978.0996704101562</v>
      </c>
      <c r="C623">
        <v>22.08398443012319</v>
      </c>
    </row>
    <row r="624" spans="1:3">
      <c r="A624">
        <v>1.307467460632324</v>
      </c>
      <c r="B624">
        <v>979.1072998046875</v>
      </c>
      <c r="C624">
        <v>22.1067351502526</v>
      </c>
    </row>
    <row r="625" spans="1:3">
      <c r="A625">
        <v>1.310823202133179</v>
      </c>
      <c r="B625">
        <v>980.3319702148438</v>
      </c>
      <c r="C625">
        <v>22.13438632230399</v>
      </c>
    </row>
    <row r="626" spans="1:3">
      <c r="A626">
        <v>1.314134001731873</v>
      </c>
      <c r="B626">
        <v>981.5055541992188</v>
      </c>
      <c r="C626">
        <v>22.16088404152673</v>
      </c>
    </row>
    <row r="627" spans="1:3">
      <c r="A627">
        <v>1.317479133605957</v>
      </c>
      <c r="B627">
        <v>982.5796508789062</v>
      </c>
      <c r="C627">
        <v>22.18513549060524</v>
      </c>
    </row>
    <row r="628" spans="1:3">
      <c r="A628">
        <v>1.322452902793884</v>
      </c>
      <c r="B628">
        <v>983.642333984375</v>
      </c>
      <c r="C628">
        <v>22.2091292387531</v>
      </c>
    </row>
    <row r="629" spans="1:3">
      <c r="A629">
        <v>1.329135417938232</v>
      </c>
      <c r="B629">
        <v>984.8352661132812</v>
      </c>
      <c r="C629">
        <v>22.2360638092861</v>
      </c>
    </row>
    <row r="630" spans="1:3">
      <c r="A630">
        <v>1.335813283920288</v>
      </c>
      <c r="B630">
        <v>986.19091796875</v>
      </c>
      <c r="C630">
        <v>22.26667234068074</v>
      </c>
    </row>
    <row r="631" spans="1:3">
      <c r="A631">
        <v>1.339118838310242</v>
      </c>
      <c r="B631">
        <v>987.3689575195312</v>
      </c>
      <c r="C631">
        <v>22.29327065973202</v>
      </c>
    </row>
    <row r="632" spans="1:3">
      <c r="A632">
        <v>1.342460155487061</v>
      </c>
      <c r="B632">
        <v>988.6535034179688</v>
      </c>
      <c r="C632">
        <v>22.32227372810948</v>
      </c>
    </row>
    <row r="633" spans="1:3">
      <c r="A633">
        <v>1.345798850059509</v>
      </c>
      <c r="B633">
        <v>989.947998046875</v>
      </c>
      <c r="C633">
        <v>22.35150142350135</v>
      </c>
    </row>
    <row r="634" spans="1:3">
      <c r="A634">
        <v>1.34912109375</v>
      </c>
      <c r="B634">
        <v>991.2432861328125</v>
      </c>
      <c r="C634">
        <v>22.38074703393119</v>
      </c>
    </row>
    <row r="635" spans="1:3">
      <c r="A635">
        <v>1.35248076915741</v>
      </c>
      <c r="B635">
        <v>992.5504760742188</v>
      </c>
      <c r="C635">
        <v>22.41026136993043</v>
      </c>
    </row>
    <row r="636" spans="1:3">
      <c r="A636">
        <v>1.355799436569214</v>
      </c>
      <c r="B636">
        <v>993.677490234375</v>
      </c>
      <c r="C636">
        <v>22.4357076142329</v>
      </c>
    </row>
    <row r="637" spans="1:3">
      <c r="A637">
        <v>1.359137296676636</v>
      </c>
      <c r="B637">
        <v>994.7259521484375</v>
      </c>
      <c r="C637">
        <v>22.45938026977732</v>
      </c>
    </row>
    <row r="638" spans="1:3">
      <c r="A638">
        <v>1.362475991249084</v>
      </c>
      <c r="B638">
        <v>995.858642578125</v>
      </c>
      <c r="C638">
        <v>22.48495467550519</v>
      </c>
    </row>
    <row r="639" spans="1:3">
      <c r="A639">
        <v>1.365798234939575</v>
      </c>
      <c r="B639">
        <v>997.1065063476562</v>
      </c>
      <c r="C639">
        <v>22.51312951789696</v>
      </c>
    </row>
    <row r="640" spans="1:3">
      <c r="A640">
        <v>1.369149565696716</v>
      </c>
      <c r="B640">
        <v>998.2967529296875</v>
      </c>
      <c r="C640">
        <v>22.54000345291686</v>
      </c>
    </row>
    <row r="641" spans="1:3">
      <c r="A641">
        <v>1.372464060783386</v>
      </c>
      <c r="B641">
        <v>999.6694946289062</v>
      </c>
      <c r="C641">
        <v>22.57099784666756</v>
      </c>
    </row>
    <row r="642" spans="1:3">
      <c r="A642">
        <v>1.37579357624054</v>
      </c>
      <c r="B642">
        <v>1001.135803222656</v>
      </c>
      <c r="C642">
        <v>22.60410483681771</v>
      </c>
    </row>
    <row r="643" spans="1:3">
      <c r="A643">
        <v>1.379140377044678</v>
      </c>
      <c r="B643">
        <v>1002.544311523438</v>
      </c>
      <c r="C643">
        <v>22.63590678535646</v>
      </c>
    </row>
    <row r="644" spans="1:3">
      <c r="A644">
        <v>1.382453560829163</v>
      </c>
      <c r="B644">
        <v>1003.862976074219</v>
      </c>
      <c r="C644">
        <v>22.6656802003662</v>
      </c>
    </row>
    <row r="645" spans="1:3">
      <c r="A645">
        <v>1.385818243026733</v>
      </c>
      <c r="B645">
        <v>1005.210021972656</v>
      </c>
      <c r="C645">
        <v>22.69609442250296</v>
      </c>
    </row>
    <row r="646" spans="1:3">
      <c r="A646">
        <v>1.389146089553833</v>
      </c>
      <c r="B646">
        <v>1006.39306640625</v>
      </c>
      <c r="C646">
        <v>22.72280574410138</v>
      </c>
    </row>
    <row r="647" spans="1:3">
      <c r="A647">
        <v>1.392476797103882</v>
      </c>
      <c r="B647">
        <v>1005.238342285156</v>
      </c>
      <c r="C647">
        <v>22.69673385155015</v>
      </c>
    </row>
    <row r="648" spans="1:3">
      <c r="A648">
        <v>1.395819306373596</v>
      </c>
      <c r="B648">
        <v>1003.213928222656</v>
      </c>
      <c r="C648">
        <v>22.65102569931489</v>
      </c>
    </row>
    <row r="649" spans="1:3">
      <c r="A649">
        <v>1.397469162940979</v>
      </c>
      <c r="B649">
        <v>1002.094421386719</v>
      </c>
      <c r="C649">
        <v>22.62574895883312</v>
      </c>
    </row>
    <row r="650" spans="1:3">
      <c r="A650">
        <v>1.399116635322571</v>
      </c>
      <c r="B650">
        <v>1000.840026855469</v>
      </c>
      <c r="C650">
        <v>22.59742666189814</v>
      </c>
    </row>
    <row r="651" spans="1:3">
      <c r="A651">
        <v>1.400783777236938</v>
      </c>
      <c r="B651">
        <v>999.6087646484375</v>
      </c>
      <c r="C651">
        <v>22.5696266572237</v>
      </c>
    </row>
    <row r="652" spans="1:3">
      <c r="A652">
        <v>1.402463436126709</v>
      </c>
      <c r="B652">
        <v>998.3919677734375</v>
      </c>
      <c r="C652">
        <v>22.54215325747206</v>
      </c>
    </row>
    <row r="653" spans="1:3">
      <c r="A653">
        <v>1.404138684272766</v>
      </c>
      <c r="B653">
        <v>997.130859375</v>
      </c>
      <c r="C653">
        <v>22.51367937175435</v>
      </c>
    </row>
    <row r="654" spans="1:3">
      <c r="A654">
        <v>1.405796408653259</v>
      </c>
      <c r="B654">
        <v>995.9707641601562</v>
      </c>
      <c r="C654">
        <v>22.48748620817693</v>
      </c>
    </row>
    <row r="655" spans="1:3">
      <c r="A655">
        <v>1.414136290550232</v>
      </c>
      <c r="B655">
        <v>997.0905151367188</v>
      </c>
      <c r="C655">
        <v>22.51276846097807</v>
      </c>
    </row>
    <row r="656" spans="1:3">
      <c r="A656">
        <v>1.417463183403015</v>
      </c>
      <c r="B656">
        <v>998.2401123046875</v>
      </c>
      <c r="C656">
        <v>22.53872459482248</v>
      </c>
    </row>
    <row r="657" spans="1:3">
      <c r="A657">
        <v>1.420807003974915</v>
      </c>
      <c r="B657">
        <v>999.4651489257812</v>
      </c>
      <c r="C657">
        <v>22.56638403535293</v>
      </c>
    </row>
    <row r="658" spans="1:3">
      <c r="A658">
        <v>1.424110293388367</v>
      </c>
      <c r="B658">
        <v>1000.69580078125</v>
      </c>
      <c r="C658">
        <v>22.59417025922895</v>
      </c>
    </row>
    <row r="659" spans="1:3">
      <c r="A659">
        <v>1.427459001541138</v>
      </c>
      <c r="B659">
        <v>1001.804443359375</v>
      </c>
      <c r="C659">
        <v>22.61920170149865</v>
      </c>
    </row>
    <row r="660" spans="1:3">
      <c r="A660">
        <v>1.432456851005554</v>
      </c>
      <c r="B660">
        <v>1003.304504394531</v>
      </c>
      <c r="C660">
        <v>22.65307076980202</v>
      </c>
    </row>
    <row r="661" spans="1:3">
      <c r="A661">
        <v>1.435813665390015</v>
      </c>
      <c r="B661">
        <v>1004.386291503906</v>
      </c>
      <c r="C661">
        <v>22.67749585694076</v>
      </c>
    </row>
    <row r="662" spans="1:3">
      <c r="A662">
        <v>1.44080662727356</v>
      </c>
      <c r="B662">
        <v>1005.895446777344</v>
      </c>
      <c r="C662">
        <v>22.71157025914075</v>
      </c>
    </row>
    <row r="663" spans="1:3">
      <c r="A663">
        <v>1.444148063659668</v>
      </c>
      <c r="B663">
        <v>1007.166748046875</v>
      </c>
      <c r="C663">
        <v>22.74027428419226</v>
      </c>
    </row>
    <row r="664" spans="1:3">
      <c r="A664">
        <v>1.447476029396057</v>
      </c>
      <c r="B664">
        <v>1008.39111328125</v>
      </c>
      <c r="C664">
        <v>22.76791856584444</v>
      </c>
    </row>
    <row r="665" spans="1:3">
      <c r="A665">
        <v>1.450793147087097</v>
      </c>
      <c r="B665">
        <v>1009.4169921875</v>
      </c>
      <c r="C665">
        <v>22.79108133184692</v>
      </c>
    </row>
    <row r="666" spans="1:3">
      <c r="A666">
        <v>1.454151153564453</v>
      </c>
      <c r="B666">
        <v>1010.53076171875</v>
      </c>
      <c r="C666">
        <v>22.81622853282344</v>
      </c>
    </row>
    <row r="667" spans="1:3">
      <c r="A667">
        <v>1.457469582557678</v>
      </c>
      <c r="B667">
        <v>1011.674743652344</v>
      </c>
      <c r="C667">
        <v>22.84205788332228</v>
      </c>
    </row>
    <row r="668" spans="1:3">
      <c r="A668">
        <v>1.460811614990234</v>
      </c>
      <c r="B668">
        <v>1012.808227539062</v>
      </c>
      <c r="C668">
        <v>22.86765020408811</v>
      </c>
    </row>
    <row r="669" spans="1:3">
      <c r="A669">
        <v>1.464138150215149</v>
      </c>
      <c r="B669">
        <v>1014.059326171875</v>
      </c>
      <c r="C669">
        <v>22.89589808471156</v>
      </c>
    </row>
    <row r="670" spans="1:3">
      <c r="A670">
        <v>1.467455744743347</v>
      </c>
      <c r="B670">
        <v>1015.510437011719</v>
      </c>
      <c r="C670">
        <v>22.92866193298078</v>
      </c>
    </row>
    <row r="671" spans="1:3">
      <c r="A671">
        <v>1.47080934047699</v>
      </c>
      <c r="B671">
        <v>1017.056762695312</v>
      </c>
      <c r="C671">
        <v>22.96357558580521</v>
      </c>
    </row>
    <row r="672" spans="1:3">
      <c r="A672">
        <v>1.474124550819397</v>
      </c>
      <c r="B672">
        <v>1018.574157714844</v>
      </c>
      <c r="C672">
        <v>22.99783602878401</v>
      </c>
    </row>
    <row r="673" spans="1:3">
      <c r="A673">
        <v>1.477454423904419</v>
      </c>
      <c r="B673">
        <v>1019.895385742188</v>
      </c>
      <c r="C673">
        <v>23.02766732314716</v>
      </c>
    </row>
    <row r="674" spans="1:3">
      <c r="A674">
        <v>1.480804800987244</v>
      </c>
      <c r="B674">
        <v>1020.988891601562</v>
      </c>
      <c r="C674">
        <v>23.05235700161577</v>
      </c>
    </row>
    <row r="675" spans="1:3">
      <c r="A675">
        <v>1.485788583755493</v>
      </c>
      <c r="B675">
        <v>1022.308288574219</v>
      </c>
      <c r="C675">
        <v>23.08214695358362</v>
      </c>
    </row>
    <row r="676" spans="1:3">
      <c r="A676">
        <v>1.490799784660339</v>
      </c>
      <c r="B676">
        <v>1023.533996582031</v>
      </c>
      <c r="C676">
        <v>23.10982155299235</v>
      </c>
    </row>
    <row r="677" spans="1:3">
      <c r="A677">
        <v>1.495809316635132</v>
      </c>
      <c r="B677">
        <v>1024.88037109375</v>
      </c>
      <c r="C677">
        <v>23.14022061625085</v>
      </c>
    </row>
    <row r="678" spans="1:3">
      <c r="A678">
        <v>1.499122858047485</v>
      </c>
      <c r="B678">
        <v>1026.046142578125</v>
      </c>
      <c r="C678">
        <v>23.16654194125367</v>
      </c>
    </row>
    <row r="679" spans="1:3">
      <c r="A679">
        <v>1.502449989318848</v>
      </c>
      <c r="B679">
        <v>1027.288208007812</v>
      </c>
      <c r="C679">
        <v>23.19458586606034</v>
      </c>
    </row>
    <row r="680" spans="1:3">
      <c r="A680">
        <v>1.505803823471069</v>
      </c>
      <c r="B680">
        <v>1028.590209960938</v>
      </c>
      <c r="C680">
        <v>23.22398306527292</v>
      </c>
    </row>
    <row r="681" spans="1:3">
      <c r="A681">
        <v>1.50910747051239</v>
      </c>
      <c r="B681">
        <v>1029.955322265625</v>
      </c>
      <c r="C681">
        <v>23.25480519904324</v>
      </c>
    </row>
    <row r="682" spans="1:3">
      <c r="A682">
        <v>1.512464642524719</v>
      </c>
      <c r="B682">
        <v>1030.959228515625</v>
      </c>
      <c r="C682">
        <v>23.27747185630221</v>
      </c>
    </row>
    <row r="683" spans="1:3">
      <c r="A683">
        <v>1.522486090660095</v>
      </c>
      <c r="B683">
        <v>1031.335083007812</v>
      </c>
      <c r="C683">
        <v>23.2859580719759</v>
      </c>
    </row>
    <row r="684" spans="1:3">
      <c r="A684">
        <v>1.532460808753967</v>
      </c>
      <c r="B684">
        <v>1032.648803710938</v>
      </c>
      <c r="C684">
        <v>23.31561986251835</v>
      </c>
    </row>
    <row r="685" spans="1:3">
      <c r="A685">
        <v>1.535788536071777</v>
      </c>
      <c r="B685">
        <v>1033.656494140625</v>
      </c>
      <c r="C685">
        <v>23.33837196072759</v>
      </c>
    </row>
    <row r="686" spans="1:3">
      <c r="A686">
        <v>1.540812015533447</v>
      </c>
      <c r="B686">
        <v>1035.123046875</v>
      </c>
      <c r="C686">
        <v>23.37148446319711</v>
      </c>
    </row>
    <row r="687" spans="1:3">
      <c r="A687">
        <v>1.544131517410278</v>
      </c>
      <c r="B687">
        <v>1036.1240234375</v>
      </c>
      <c r="C687">
        <v>23.39408497262362</v>
      </c>
    </row>
    <row r="688" spans="1:3">
      <c r="A688">
        <v>1.549133896827698</v>
      </c>
      <c r="B688">
        <v>1037.467163085938</v>
      </c>
      <c r="C688">
        <v>23.42441099765043</v>
      </c>
    </row>
    <row r="689" spans="1:3">
      <c r="A689">
        <v>1.554129719734192</v>
      </c>
      <c r="B689">
        <v>1038.565551757812</v>
      </c>
      <c r="C689">
        <v>23.44921092250649</v>
      </c>
    </row>
    <row r="690" spans="1:3">
      <c r="A690">
        <v>1.559128046035767</v>
      </c>
      <c r="B690">
        <v>1039.997924804688</v>
      </c>
      <c r="C690">
        <v>23.48155170026389</v>
      </c>
    </row>
    <row r="691" spans="1:3">
      <c r="A691">
        <v>1.564158916473389</v>
      </c>
      <c r="B691">
        <v>1041.427001953125</v>
      </c>
      <c r="C691">
        <v>23.51381806170976</v>
      </c>
    </row>
    <row r="692" spans="1:3">
      <c r="A692">
        <v>1.567472338676453</v>
      </c>
      <c r="B692">
        <v>1042.646118164062</v>
      </c>
      <c r="C692">
        <v>23.54134382849543</v>
      </c>
    </row>
    <row r="693" spans="1:3">
      <c r="A693">
        <v>1.570810079574585</v>
      </c>
      <c r="B693">
        <v>1044.014404296875</v>
      </c>
      <c r="C693">
        <v>23.57223762241759</v>
      </c>
    </row>
    <row r="694" spans="1:3">
      <c r="A694">
        <v>1.574140310287476</v>
      </c>
      <c r="B694">
        <v>1045.288818359375</v>
      </c>
      <c r="C694">
        <v>23.60101192954109</v>
      </c>
    </row>
    <row r="695" spans="1:3">
      <c r="A695">
        <v>1.577448010444641</v>
      </c>
      <c r="B695">
        <v>1046.381958007812</v>
      </c>
      <c r="C695">
        <v>23.62569333953065</v>
      </c>
    </row>
    <row r="696" spans="1:3">
      <c r="A696">
        <v>1.58080267906189</v>
      </c>
      <c r="B696">
        <v>1047.466796875</v>
      </c>
      <c r="C696">
        <v>23.65018733066155</v>
      </c>
    </row>
    <row r="697" spans="1:3">
      <c r="A697">
        <v>1.585790634155273</v>
      </c>
      <c r="B697">
        <v>1048.811279296875</v>
      </c>
      <c r="C697">
        <v>23.68054367344491</v>
      </c>
    </row>
    <row r="698" spans="1:3">
      <c r="A698">
        <v>1.590818643569946</v>
      </c>
      <c r="B698">
        <v>1049.894165039062</v>
      </c>
      <c r="C698">
        <v>23.70499356602083</v>
      </c>
    </row>
    <row r="699" spans="1:3">
      <c r="A699">
        <v>1.597471833229065</v>
      </c>
      <c r="B699">
        <v>1051.1435546875</v>
      </c>
      <c r="C699">
        <v>23.73320286040867</v>
      </c>
    </row>
    <row r="700" spans="1:3">
      <c r="A700">
        <v>1.604120492935181</v>
      </c>
      <c r="B700">
        <v>1052.4326171875</v>
      </c>
      <c r="C700">
        <v>23.76230790669451</v>
      </c>
    </row>
    <row r="701" spans="1:3">
      <c r="A701">
        <v>1.609135389328003</v>
      </c>
      <c r="B701">
        <v>1053.562377929688</v>
      </c>
      <c r="C701">
        <v>23.78781616458992</v>
      </c>
    </row>
    <row r="702" spans="1:3">
      <c r="A702">
        <v>1.614139199256897</v>
      </c>
      <c r="B702">
        <v>1054.58203125</v>
      </c>
      <c r="C702">
        <v>23.81083836644841</v>
      </c>
    </row>
    <row r="703" spans="1:3">
      <c r="A703">
        <v>1.6191246509552</v>
      </c>
      <c r="B703">
        <v>1055.582153320312</v>
      </c>
      <c r="C703">
        <v>23.83341958275711</v>
      </c>
    </row>
    <row r="704" spans="1:3">
      <c r="A704">
        <v>1.625799894332886</v>
      </c>
      <c r="B704">
        <v>1056.877563476562</v>
      </c>
      <c r="C704">
        <v>23.86266794934664</v>
      </c>
    </row>
    <row r="705" spans="1:3">
      <c r="A705">
        <v>1.63080096244812</v>
      </c>
      <c r="B705">
        <v>1057.93798828125</v>
      </c>
      <c r="C705">
        <v>23.8866107085403</v>
      </c>
    </row>
    <row r="706" spans="1:3">
      <c r="A706">
        <v>1.635781764984131</v>
      </c>
      <c r="B706">
        <v>1059.253051757812</v>
      </c>
      <c r="C706">
        <v>23.9163028168393</v>
      </c>
    </row>
    <row r="707" spans="1:3">
      <c r="A707">
        <v>1.640818357467651</v>
      </c>
      <c r="B707">
        <v>1060.601440429688</v>
      </c>
      <c r="C707">
        <v>23.94674735673262</v>
      </c>
    </row>
    <row r="708" spans="1:3">
      <c r="A708">
        <v>1.644131660461426</v>
      </c>
      <c r="B708">
        <v>1061.659912109375</v>
      </c>
      <c r="C708">
        <v>23.9706460173713</v>
      </c>
    </row>
    <row r="709" spans="1:3">
      <c r="A709">
        <v>1.647477984428406</v>
      </c>
      <c r="B709">
        <v>1062.693969726562</v>
      </c>
      <c r="C709">
        <v>23.99399344607276</v>
      </c>
    </row>
    <row r="710" spans="1:3">
      <c r="A710">
        <v>1.652460098266602</v>
      </c>
      <c r="B710">
        <v>1064.165283203125</v>
      </c>
      <c r="C710">
        <v>24.02721343877004</v>
      </c>
    </row>
    <row r="711" spans="1:3">
      <c r="A711">
        <v>1.65579617023468</v>
      </c>
      <c r="B711">
        <v>1065.181884765625</v>
      </c>
      <c r="C711">
        <v>24.05016673663637</v>
      </c>
    </row>
    <row r="712" spans="1:3">
      <c r="A712">
        <v>1.659137368202209</v>
      </c>
      <c r="B712">
        <v>1066.287963867188</v>
      </c>
      <c r="C712">
        <v>24.07514029955266</v>
      </c>
    </row>
    <row r="713" spans="1:3">
      <c r="A713">
        <v>1.665819048881531</v>
      </c>
      <c r="B713">
        <v>1065.169311523438</v>
      </c>
      <c r="C713">
        <v>24.0498828521887</v>
      </c>
    </row>
    <row r="714" spans="1:3">
      <c r="A714">
        <v>1.667477965354919</v>
      </c>
      <c r="B714">
        <v>1063.543579101562</v>
      </c>
      <c r="C714">
        <v>24.01317631748843</v>
      </c>
    </row>
    <row r="715" spans="1:3">
      <c r="A715">
        <v>1.669132590293884</v>
      </c>
      <c r="B715">
        <v>1061.5849609375</v>
      </c>
      <c r="C715">
        <v>23.968953735324</v>
      </c>
    </row>
    <row r="716" spans="1:3">
      <c r="A716">
        <v>1.670797348022461</v>
      </c>
      <c r="B716">
        <v>1059.49462890625</v>
      </c>
      <c r="C716">
        <v>23.92175725685821</v>
      </c>
    </row>
    <row r="717" spans="1:3">
      <c r="A717">
        <v>1.672471642494202</v>
      </c>
      <c r="B717">
        <v>1057.278686523438</v>
      </c>
      <c r="C717">
        <v>23.87172469007536</v>
      </c>
    </row>
    <row r="718" spans="1:3">
      <c r="A718">
        <v>1.674145340919495</v>
      </c>
      <c r="B718">
        <v>1054.929321289062</v>
      </c>
      <c r="C718">
        <v>23.81867964075553</v>
      </c>
    </row>
    <row r="719" spans="1:3">
      <c r="A719">
        <v>1.675802230834961</v>
      </c>
      <c r="B719">
        <v>1052.482543945312</v>
      </c>
      <c r="C719">
        <v>23.76343517600615</v>
      </c>
    </row>
    <row r="720" spans="1:3">
      <c r="A720">
        <v>1.677449226379395</v>
      </c>
      <c r="B720">
        <v>1049.960083007812</v>
      </c>
      <c r="C720">
        <v>23.70648189225135</v>
      </c>
    </row>
    <row r="721" spans="1:3">
      <c r="A721">
        <v>1.679109454154968</v>
      </c>
      <c r="B721">
        <v>1048.025024414062</v>
      </c>
      <c r="C721">
        <v>23.66279124890636</v>
      </c>
    </row>
    <row r="722" spans="1:3">
      <c r="A722">
        <v>1.680786728858948</v>
      </c>
      <c r="B722">
        <v>1046.35498046875</v>
      </c>
      <c r="C722">
        <v>23.62508422824001</v>
      </c>
    </row>
    <row r="723" spans="1:3">
      <c r="A723">
        <v>1.684131145477295</v>
      </c>
      <c r="B723">
        <v>1045.06982421875</v>
      </c>
      <c r="C723">
        <v>23.59606737906412</v>
      </c>
    </row>
    <row r="724" spans="1:3">
      <c r="A724">
        <v>1.694137811660767</v>
      </c>
      <c r="B724">
        <v>1044.740966796875</v>
      </c>
      <c r="C724">
        <v>23.58864228486961</v>
      </c>
    </row>
    <row r="725" spans="1:3">
      <c r="A725">
        <v>1.702455163002014</v>
      </c>
      <c r="B725">
        <v>1045.824462890625</v>
      </c>
      <c r="C725">
        <v>23.61310595824396</v>
      </c>
    </row>
    <row r="726" spans="1:3">
      <c r="A726">
        <v>1.707469344139099</v>
      </c>
      <c r="B726">
        <v>1046.85009765625</v>
      </c>
      <c r="C726">
        <v>23.63626321192707</v>
      </c>
    </row>
    <row r="727" spans="1:3">
      <c r="A727">
        <v>1.712454795837402</v>
      </c>
      <c r="B727">
        <v>1048.166625976562</v>
      </c>
      <c r="C727">
        <v>23.6659883941423</v>
      </c>
    </row>
    <row r="728" spans="1:3">
      <c r="A728">
        <v>1.717477083206177</v>
      </c>
      <c r="B728">
        <v>1049.453002929688</v>
      </c>
      <c r="C728">
        <v>23.69503280491505</v>
      </c>
    </row>
    <row r="729" spans="1:3">
      <c r="A729">
        <v>1.720783352851868</v>
      </c>
      <c r="B729">
        <v>1050.558471679688</v>
      </c>
      <c r="C729">
        <v>23.71999258703291</v>
      </c>
    </row>
    <row r="730" spans="1:3">
      <c r="A730">
        <v>1.72580897808075</v>
      </c>
      <c r="B730">
        <v>1052.058837890625</v>
      </c>
      <c r="C730">
        <v>23.75386854573549</v>
      </c>
    </row>
    <row r="731" spans="1:3">
      <c r="A731">
        <v>1.729121208190918</v>
      </c>
      <c r="B731">
        <v>1053.065673828125</v>
      </c>
      <c r="C731">
        <v>23.77660135082694</v>
      </c>
    </row>
    <row r="732" spans="1:3">
      <c r="A732">
        <v>1.732471585273743</v>
      </c>
      <c r="B732">
        <v>1054.07958984375</v>
      </c>
      <c r="C732">
        <v>23.79949401318018</v>
      </c>
    </row>
    <row r="733" spans="1:3">
      <c r="A733">
        <v>1.737458348274231</v>
      </c>
      <c r="B733">
        <v>1055.418334960938</v>
      </c>
      <c r="C733">
        <v>23.82972081645829</v>
      </c>
    </row>
    <row r="734" spans="1:3">
      <c r="A734">
        <v>1.740806698799133</v>
      </c>
      <c r="B734">
        <v>1056.43359375</v>
      </c>
      <c r="C734">
        <v>23.85264379656807</v>
      </c>
    </row>
    <row r="735" spans="1:3">
      <c r="A735">
        <v>1.744140386581421</v>
      </c>
      <c r="B735">
        <v>1057.512451171875</v>
      </c>
      <c r="C735">
        <v>23.87700273587435</v>
      </c>
    </row>
    <row r="736" spans="1:3">
      <c r="A736">
        <v>1.747467398643494</v>
      </c>
      <c r="B736">
        <v>1058.56689453125</v>
      </c>
      <c r="C736">
        <v>23.9008104432434</v>
      </c>
    </row>
    <row r="737" spans="1:3">
      <c r="A737">
        <v>1.750815749168396</v>
      </c>
      <c r="B737">
        <v>1059.591552734375</v>
      </c>
      <c r="C737">
        <v>23.92394564764902</v>
      </c>
    </row>
    <row r="738" spans="1:3">
      <c r="A738">
        <v>1.754126787185669</v>
      </c>
      <c r="B738">
        <v>1060.594482421875</v>
      </c>
      <c r="C738">
        <v>23.9465902556305</v>
      </c>
    </row>
    <row r="739" spans="1:3">
      <c r="A739">
        <v>1.759149074554443</v>
      </c>
      <c r="B739">
        <v>1061.939453125</v>
      </c>
      <c r="C739">
        <v>23.97695762305261</v>
      </c>
    </row>
    <row r="740" spans="1:3">
      <c r="A740">
        <v>1.764128088951111</v>
      </c>
      <c r="B740">
        <v>1063.465454101562</v>
      </c>
      <c r="C740">
        <v>24.01141237528929</v>
      </c>
    </row>
    <row r="741" spans="1:3">
      <c r="A741">
        <v>1.767488479614258</v>
      </c>
      <c r="B741">
        <v>1064.486450195312</v>
      </c>
      <c r="C741">
        <v>24.03446489490432</v>
      </c>
    </row>
    <row r="742" spans="1:3">
      <c r="A742">
        <v>1.770801544189453</v>
      </c>
      <c r="B742">
        <v>1065.563598632812</v>
      </c>
      <c r="C742">
        <v>24.058785247975</v>
      </c>
    </row>
    <row r="743" spans="1:3">
      <c r="A743">
        <v>1.774146199226379</v>
      </c>
      <c r="B743">
        <v>1066.618041992188</v>
      </c>
      <c r="C743">
        <v>24.08259295534404</v>
      </c>
    </row>
    <row r="744" spans="1:3">
      <c r="A744">
        <v>1.77912712097168</v>
      </c>
      <c r="B744">
        <v>1068.13427734375</v>
      </c>
      <c r="C744">
        <v>24.11682721480583</v>
      </c>
    </row>
    <row r="745" spans="1:3">
      <c r="A745">
        <v>1.784127593040466</v>
      </c>
      <c r="B745">
        <v>1069.568725585938</v>
      </c>
      <c r="C745">
        <v>24.14921484727789</v>
      </c>
    </row>
    <row r="746" spans="1:3">
      <c r="A746">
        <v>1.787453055381775</v>
      </c>
      <c r="B746">
        <v>1070.601806640625</v>
      </c>
      <c r="C746">
        <v>24.17254022670185</v>
      </c>
    </row>
    <row r="747" spans="1:3">
      <c r="A747">
        <v>1.792488813400269</v>
      </c>
      <c r="B747">
        <v>1072.15185546875</v>
      </c>
      <c r="C747">
        <v>24.2075379423967</v>
      </c>
    </row>
    <row r="748" spans="1:3">
      <c r="A748">
        <v>1.797468066215515</v>
      </c>
      <c r="B748">
        <v>1073.46435546875</v>
      </c>
      <c r="C748">
        <v>24.23717217134229</v>
      </c>
    </row>
    <row r="749" spans="1:3">
      <c r="A749">
        <v>1.802465796470642</v>
      </c>
      <c r="B749">
        <v>1074.863037109375</v>
      </c>
      <c r="C749">
        <v>24.2687522490263</v>
      </c>
    </row>
    <row r="750" spans="1:3">
      <c r="A750">
        <v>1.807448029518127</v>
      </c>
      <c r="B750">
        <v>1075.875244140625</v>
      </c>
      <c r="C750">
        <v>24.29160632514394</v>
      </c>
    </row>
    <row r="751" spans="1:3">
      <c r="A751">
        <v>1.814122080802917</v>
      </c>
      <c r="B751">
        <v>1077.272705078125</v>
      </c>
      <c r="C751">
        <v>24.32315884123109</v>
      </c>
    </row>
    <row r="752" spans="1:3">
      <c r="A752">
        <v>1.822460770606995</v>
      </c>
      <c r="B752">
        <v>1075.524047851562</v>
      </c>
      <c r="C752">
        <v>24.28367685372686</v>
      </c>
    </row>
    <row r="753" spans="1:3">
      <c r="A753">
        <v>1.824132204055786</v>
      </c>
      <c r="B753">
        <v>1074.487670898438</v>
      </c>
      <c r="C753">
        <v>24.26027705799136</v>
      </c>
    </row>
    <row r="754" spans="1:3">
      <c r="A754">
        <v>1.825808882713318</v>
      </c>
      <c r="B754">
        <v>1073.484130859375</v>
      </c>
      <c r="C754">
        <v>24.23761866921145</v>
      </c>
    </row>
    <row r="755" spans="1:3">
      <c r="A755">
        <v>1.827475547790527</v>
      </c>
      <c r="B755">
        <v>1072.391479492188</v>
      </c>
      <c r="C755">
        <v>24.21294828386063</v>
      </c>
    </row>
    <row r="756" spans="1:3">
      <c r="A756">
        <v>1.829129099845886</v>
      </c>
      <c r="B756">
        <v>1071.332885742188</v>
      </c>
      <c r="C756">
        <v>24.18904686706226</v>
      </c>
    </row>
    <row r="757" spans="1:3">
      <c r="A757">
        <v>1.830782532691956</v>
      </c>
      <c r="B757">
        <v>1070.321166992188</v>
      </c>
      <c r="C757">
        <v>24.16620381558337</v>
      </c>
    </row>
    <row r="758" spans="1:3">
      <c r="A758">
        <v>1.832451820373535</v>
      </c>
      <c r="B758">
        <v>1069.162719726562</v>
      </c>
      <c r="C758">
        <v>24.14004786016172</v>
      </c>
    </row>
    <row r="759" spans="1:3">
      <c r="A759">
        <v>1.834133744239807</v>
      </c>
      <c r="B759">
        <v>1068.124755859375</v>
      </c>
      <c r="C759">
        <v>24.11661223435031</v>
      </c>
    </row>
    <row r="760" spans="1:3">
      <c r="A760">
        <v>1.840797185897827</v>
      </c>
      <c r="B760">
        <v>1069.41455078125</v>
      </c>
      <c r="C760">
        <v>24.14573381759427</v>
      </c>
    </row>
    <row r="761" spans="1:3">
      <c r="A761">
        <v>1.84414529800415</v>
      </c>
      <c r="B761">
        <v>1070.695678710938</v>
      </c>
      <c r="C761">
        <v>24.17465971350051</v>
      </c>
    </row>
    <row r="762" spans="1:3">
      <c r="A762">
        <v>1.84745466709137</v>
      </c>
      <c r="B762">
        <v>1071.836303710938</v>
      </c>
      <c r="C762">
        <v>24.20041326960798</v>
      </c>
    </row>
    <row r="763" spans="1:3">
      <c r="A763">
        <v>1.850800037384033</v>
      </c>
      <c r="B763">
        <v>1073.186767578125</v>
      </c>
      <c r="C763">
        <v>24.23090466421596</v>
      </c>
    </row>
    <row r="764" spans="1:3">
      <c r="A764">
        <v>1.854132890701294</v>
      </c>
      <c r="B764">
        <v>1074.344360351562</v>
      </c>
      <c r="C764">
        <v>24.25704132651981</v>
      </c>
    </row>
    <row r="765" spans="1:3">
      <c r="A765">
        <v>1.857458472251892</v>
      </c>
      <c r="B765">
        <v>1075.631225585938</v>
      </c>
      <c r="C765">
        <v>24.2860967619313</v>
      </c>
    </row>
    <row r="766" spans="1:3">
      <c r="A766">
        <v>1.86082124710083</v>
      </c>
      <c r="B766">
        <v>1076.685180664062</v>
      </c>
      <c r="C766">
        <v>24.3098934446616</v>
      </c>
    </row>
    <row r="767" spans="1:3">
      <c r="A767">
        <v>1.864130973815918</v>
      </c>
      <c r="B767">
        <v>1077.889770507812</v>
      </c>
      <c r="C767">
        <v>24.33709122844463</v>
      </c>
    </row>
    <row r="768" spans="1:3">
      <c r="A768">
        <v>1.867473959922791</v>
      </c>
      <c r="B768">
        <v>1078.999267578125</v>
      </c>
      <c r="C768">
        <v>24.36214196383213</v>
      </c>
    </row>
    <row r="769" spans="1:3">
      <c r="A769">
        <v>1.870807766914368</v>
      </c>
      <c r="B769">
        <v>1080.014892578125</v>
      </c>
      <c r="C769">
        <v>24.38507321242098</v>
      </c>
    </row>
    <row r="770" spans="1:3">
      <c r="A770">
        <v>1.875807762145996</v>
      </c>
      <c r="B770">
        <v>1081.384765625</v>
      </c>
      <c r="C770">
        <v>24.41600283641906</v>
      </c>
    </row>
    <row r="771" spans="1:3">
      <c r="A771">
        <v>1.88746440410614</v>
      </c>
      <c r="B771">
        <v>1082.515258789062</v>
      </c>
      <c r="C771">
        <v>24.44152763127258</v>
      </c>
    </row>
    <row r="772" spans="1:3">
      <c r="A772">
        <v>1.894147276878357</v>
      </c>
      <c r="B772">
        <v>1083.749267578125</v>
      </c>
      <c r="C772">
        <v>24.46938964953996</v>
      </c>
    </row>
    <row r="773" spans="1:3">
      <c r="A773">
        <v>1.897469043731689</v>
      </c>
      <c r="B773">
        <v>1084.824951171875</v>
      </c>
      <c r="C773">
        <v>24.4936769286944</v>
      </c>
    </row>
    <row r="774" spans="1:3">
      <c r="A774">
        <v>1.900807738304138</v>
      </c>
      <c r="B774">
        <v>1085.982543945312</v>
      </c>
      <c r="C774">
        <v>24.51981359099825</v>
      </c>
    </row>
    <row r="775" spans="1:3">
      <c r="A775">
        <v>1.904148578643799</v>
      </c>
      <c r="B775">
        <v>1087.2255859375</v>
      </c>
      <c r="C775">
        <v>24.54787956508241</v>
      </c>
    </row>
    <row r="776" spans="1:3">
      <c r="A776">
        <v>1.907445430755615</v>
      </c>
      <c r="B776">
        <v>1088.39404296875</v>
      </c>
      <c r="C776">
        <v>24.57426152559833</v>
      </c>
    </row>
    <row r="777" spans="1:3">
      <c r="A777">
        <v>1.91079843044281</v>
      </c>
      <c r="B777">
        <v>1089.62939453125</v>
      </c>
      <c r="C777">
        <v>24.60215386162226</v>
      </c>
    </row>
    <row r="778" spans="1:3">
      <c r="A778">
        <v>1.914125084877014</v>
      </c>
      <c r="B778">
        <v>1090.847045898438</v>
      </c>
      <c r="C778">
        <v>24.6296465544917</v>
      </c>
    </row>
    <row r="779" spans="1:3">
      <c r="A779">
        <v>1.917461633682251</v>
      </c>
      <c r="B779">
        <v>1091.998046875</v>
      </c>
      <c r="C779">
        <v>24.6556343841725</v>
      </c>
    </row>
    <row r="780" spans="1:3">
      <c r="A780">
        <v>1.925805330276489</v>
      </c>
      <c r="B780">
        <v>1090.394775390625</v>
      </c>
      <c r="C780">
        <v>24.61943498285448</v>
      </c>
    </row>
    <row r="781" spans="1:3">
      <c r="A781">
        <v>1.929144501686096</v>
      </c>
      <c r="B781">
        <v>1088.731201171875</v>
      </c>
      <c r="C781">
        <v>24.5818740386515</v>
      </c>
    </row>
    <row r="782" spans="1:3">
      <c r="A782">
        <v>1.932448148727417</v>
      </c>
      <c r="B782">
        <v>1086.81982421875</v>
      </c>
      <c r="C782">
        <v>24.53871809028562</v>
      </c>
    </row>
    <row r="783" spans="1:3">
      <c r="A783">
        <v>1.934120178222656</v>
      </c>
      <c r="B783">
        <v>1085.783569335938</v>
      </c>
      <c r="C783">
        <v>24.51532105070981</v>
      </c>
    </row>
    <row r="784" spans="1:3">
      <c r="A784">
        <v>1.937474370002747</v>
      </c>
      <c r="B784">
        <v>1084.5009765625</v>
      </c>
      <c r="C784">
        <v>24.48636208088734</v>
      </c>
    </row>
    <row r="785" spans="1:3">
      <c r="A785">
        <v>1.947481751441956</v>
      </c>
      <c r="B785">
        <v>1085.792602539062</v>
      </c>
      <c r="C785">
        <v>24.51552500652659</v>
      </c>
    </row>
    <row r="786" spans="1:3">
      <c r="A786">
        <v>1.952479124069214</v>
      </c>
      <c r="B786">
        <v>1087.0322265625</v>
      </c>
      <c r="C786">
        <v>24.54351380813954</v>
      </c>
    </row>
    <row r="787" spans="1:3">
      <c r="A787">
        <v>1.957452535629272</v>
      </c>
      <c r="B787">
        <v>1088.373413085938</v>
      </c>
      <c r="C787">
        <v>24.57379573461137</v>
      </c>
    </row>
    <row r="788" spans="1:3">
      <c r="A788">
        <v>1.962483286857605</v>
      </c>
      <c r="B788">
        <v>1089.5625</v>
      </c>
      <c r="C788">
        <v>24.60064348611425</v>
      </c>
    </row>
    <row r="789" spans="1:3">
      <c r="A789">
        <v>1.967467069625854</v>
      </c>
      <c r="B789">
        <v>1090.949462890625</v>
      </c>
      <c r="C789">
        <v>24.63195897246839</v>
      </c>
    </row>
    <row r="790" spans="1:3">
      <c r="A790">
        <v>1.972470283508301</v>
      </c>
      <c r="B790">
        <v>1092.32568359375</v>
      </c>
      <c r="C790">
        <v>24.66303191677015</v>
      </c>
    </row>
    <row r="791" spans="1:3">
      <c r="A791">
        <v>1.977471232414246</v>
      </c>
      <c r="B791">
        <v>1093.77294921875</v>
      </c>
      <c r="C791">
        <v>24.69570894600926</v>
      </c>
    </row>
    <row r="792" spans="1:3">
      <c r="A792">
        <v>1.980805277824402</v>
      </c>
      <c r="B792">
        <v>1094.780517578125</v>
      </c>
      <c r="C792">
        <v>24.71845828805882</v>
      </c>
    </row>
    <row r="793" spans="1:3">
      <c r="A793">
        <v>1.985796809196472</v>
      </c>
      <c r="B793">
        <v>1095.861083984375</v>
      </c>
      <c r="C793">
        <v>24.7428558136007</v>
      </c>
    </row>
    <row r="794" spans="1:3">
      <c r="A794">
        <v>1.990793585777283</v>
      </c>
      <c r="B794">
        <v>1096.939819335938</v>
      </c>
      <c r="C794">
        <v>24.76721199674729</v>
      </c>
    </row>
    <row r="795" spans="1:3">
      <c r="A795">
        <v>1.995814561843872</v>
      </c>
      <c r="B795">
        <v>1095.89208984375</v>
      </c>
      <c r="C795">
        <v>24.74355587816099</v>
      </c>
    </row>
    <row r="796" spans="1:3">
      <c r="A796">
        <v>1.997481107711792</v>
      </c>
      <c r="B796">
        <v>1094.801879882812</v>
      </c>
      <c r="C796">
        <v>24.71894061600389</v>
      </c>
    </row>
    <row r="797" spans="1:3">
      <c r="A797">
        <v>1.999135613441467</v>
      </c>
      <c r="B797">
        <v>1093.585693359375</v>
      </c>
      <c r="C797">
        <v>24.69148099705069</v>
      </c>
    </row>
    <row r="798" spans="1:3">
      <c r="A798">
        <v>2.000799894332886</v>
      </c>
      <c r="B798">
        <v>1090.864990234375</v>
      </c>
      <c r="C798">
        <v>24.63005170996557</v>
      </c>
    </row>
    <row r="799" spans="1:3">
      <c r="A799">
        <v>2.002474308013916</v>
      </c>
      <c r="B799">
        <v>1087.76171875</v>
      </c>
      <c r="C799">
        <v>24.55998461842402</v>
      </c>
    </row>
    <row r="800" spans="1:3">
      <c r="A800">
        <v>2.004144906997681</v>
      </c>
      <c r="B800">
        <v>1084.489501953125</v>
      </c>
      <c r="C800">
        <v>24.48610300187683</v>
      </c>
    </row>
    <row r="801" spans="1:3">
      <c r="A801">
        <v>2.005806446075439</v>
      </c>
      <c r="B801">
        <v>1081.032592773438</v>
      </c>
      <c r="C801">
        <v>24.40805131572449</v>
      </c>
    </row>
    <row r="802" spans="1:3">
      <c r="A802">
        <v>2.00745415687561</v>
      </c>
      <c r="B802">
        <v>1077.499755859375</v>
      </c>
      <c r="C802">
        <v>24.32828529824735</v>
      </c>
    </row>
    <row r="803" spans="1:3">
      <c r="A803">
        <v>2.009110927581787</v>
      </c>
      <c r="B803">
        <v>1073.655029296875</v>
      </c>
      <c r="C803">
        <v>24.24147729277207</v>
      </c>
    </row>
    <row r="804" spans="1:3">
      <c r="A804">
        <v>2.010786294937134</v>
      </c>
      <c r="B804">
        <v>1070.534790039062</v>
      </c>
      <c r="C804">
        <v>24.17102709503415</v>
      </c>
    </row>
    <row r="805" spans="1:3">
      <c r="A805">
        <v>2.012465953826904</v>
      </c>
      <c r="B805">
        <v>1067.65380859375</v>
      </c>
      <c r="C805">
        <v>24.1059789702811</v>
      </c>
    </row>
    <row r="806" spans="1:3">
      <c r="A806">
        <v>2.014131546020508</v>
      </c>
      <c r="B806">
        <v>1064.950927734375</v>
      </c>
      <c r="C806">
        <v>24.04495208251016</v>
      </c>
    </row>
    <row r="807" spans="1:3">
      <c r="A807">
        <v>2.015781402587891</v>
      </c>
      <c r="B807">
        <v>1062.421508789062</v>
      </c>
      <c r="C807">
        <v>23.98784169765325</v>
      </c>
    </row>
    <row r="808" spans="1:3">
      <c r="A808">
        <v>2.019115447998047</v>
      </c>
      <c r="B808">
        <v>1060.75439453125</v>
      </c>
      <c r="C808">
        <v>23.95020082481937</v>
      </c>
    </row>
    <row r="809" spans="1:3">
      <c r="A809">
        <v>2.024125099182129</v>
      </c>
      <c r="B809">
        <v>1059.51611328125</v>
      </c>
      <c r="C809">
        <v>23.92224234096297</v>
      </c>
    </row>
    <row r="810" spans="1:3">
      <c r="A810">
        <v>2.034115552902222</v>
      </c>
      <c r="B810">
        <v>1060.642211914062</v>
      </c>
      <c r="C810">
        <v>23.94766791406779</v>
      </c>
    </row>
    <row r="811" spans="1:3">
      <c r="A811">
        <v>2.039133787155151</v>
      </c>
      <c r="B811">
        <v>1061.701049804688</v>
      </c>
      <c r="C811">
        <v>23.97157484318554</v>
      </c>
    </row>
    <row r="812" spans="1:3">
      <c r="A812">
        <v>2.044125080108643</v>
      </c>
      <c r="B812">
        <v>1062.726318359375</v>
      </c>
      <c r="C812">
        <v>23.99472382838959</v>
      </c>
    </row>
    <row r="813" spans="1:3">
      <c r="A813">
        <v>2.049145460128784</v>
      </c>
      <c r="B813">
        <v>1063.903686523438</v>
      </c>
      <c r="C813">
        <v>24.0213069885626</v>
      </c>
    </row>
    <row r="814" spans="1:3">
      <c r="A814">
        <v>2.054147005081177</v>
      </c>
      <c r="B814">
        <v>1065.107788085938</v>
      </c>
      <c r="C814">
        <v>24.04849374770687</v>
      </c>
    </row>
    <row r="815" spans="1:3">
      <c r="A815">
        <v>2.059117078781128</v>
      </c>
      <c r="B815">
        <v>1066.425048828125</v>
      </c>
      <c r="C815">
        <v>24.07823546688022</v>
      </c>
    </row>
    <row r="816" spans="1:3">
      <c r="A816">
        <v>2.064148187637329</v>
      </c>
      <c r="B816">
        <v>1067.443237304688</v>
      </c>
      <c r="C816">
        <v>24.10122459482248</v>
      </c>
    </row>
    <row r="817" spans="1:3">
      <c r="A817">
        <v>2.07081937789917</v>
      </c>
      <c r="B817">
        <v>1068.546508789062</v>
      </c>
      <c r="C817">
        <v>24.12613476606598</v>
      </c>
    </row>
    <row r="818" spans="1:3">
      <c r="A818">
        <v>2.077465057373047</v>
      </c>
      <c r="B818">
        <v>1069.95068359375</v>
      </c>
      <c r="C818">
        <v>24.15783887093588</v>
      </c>
    </row>
    <row r="819" spans="1:3">
      <c r="A819">
        <v>2.080809354782104</v>
      </c>
      <c r="B819">
        <v>1071.0791015625</v>
      </c>
      <c r="C819">
        <v>24.18331681107474</v>
      </c>
    </row>
    <row r="820" spans="1:3">
      <c r="A820">
        <v>2.084115505218506</v>
      </c>
      <c r="B820">
        <v>1072.140625</v>
      </c>
      <c r="C820">
        <v>24.20728437570558</v>
      </c>
    </row>
    <row r="821" spans="1:3">
      <c r="A821">
        <v>2.089132308959961</v>
      </c>
      <c r="B821">
        <v>1073.63427734375</v>
      </c>
      <c r="C821">
        <v>24.24100874562543</v>
      </c>
    </row>
    <row r="822" spans="1:3">
      <c r="A822">
        <v>2.092452764511108</v>
      </c>
      <c r="B822">
        <v>1074.64453125</v>
      </c>
      <c r="C822">
        <v>24.26381872318808</v>
      </c>
    </row>
    <row r="823" spans="1:3">
      <c r="A823">
        <v>2.097482919692993</v>
      </c>
      <c r="B823">
        <v>1076.029052734375</v>
      </c>
      <c r="C823">
        <v>24.2950790863485</v>
      </c>
    </row>
    <row r="824" spans="1:3">
      <c r="A824">
        <v>2.10079288482666</v>
      </c>
      <c r="B824">
        <v>1077.041748046875</v>
      </c>
      <c r="C824">
        <v>24.31794418710488</v>
      </c>
    </row>
    <row r="825" spans="1:3">
      <c r="A825">
        <v>2.105806112289429</v>
      </c>
      <c r="B825">
        <v>1078.410888671875</v>
      </c>
      <c r="C825">
        <v>24.34885727414484</v>
      </c>
    </row>
    <row r="826" spans="1:3">
      <c r="A826">
        <v>2.110781669616699</v>
      </c>
      <c r="B826">
        <v>1079.748291015625</v>
      </c>
      <c r="C826">
        <v>24.37905375966641</v>
      </c>
    </row>
    <row r="827" spans="1:3">
      <c r="A827">
        <v>2.115813732147217</v>
      </c>
      <c r="B827">
        <v>1080.891479492188</v>
      </c>
      <c r="C827">
        <v>24.40486519512729</v>
      </c>
    </row>
    <row r="828" spans="1:3">
      <c r="A828">
        <v>2.120803594589233</v>
      </c>
      <c r="B828">
        <v>1082.068603515625</v>
      </c>
      <c r="C828">
        <v>24.43144284298092</v>
      </c>
    </row>
    <row r="829" spans="1:3">
      <c r="A829">
        <v>2.125802755355835</v>
      </c>
      <c r="B829">
        <v>1083.15625</v>
      </c>
      <c r="C829">
        <v>24.4560002257846</v>
      </c>
    </row>
    <row r="830" spans="1:3">
      <c r="A830">
        <v>2.130818128585815</v>
      </c>
      <c r="B830">
        <v>1084.325317382812</v>
      </c>
      <c r="C830">
        <v>24.48239596709895</v>
      </c>
    </row>
    <row r="831" spans="1:3">
      <c r="A831">
        <v>2.140804052352905</v>
      </c>
      <c r="B831">
        <v>1085.35693359375</v>
      </c>
      <c r="C831">
        <v>24.50568827260668</v>
      </c>
    </row>
    <row r="832" spans="1:3">
      <c r="A832">
        <v>2.15080714225769</v>
      </c>
      <c r="B832">
        <v>1085.800903320312</v>
      </c>
      <c r="C832">
        <v>24.51571242538525</v>
      </c>
    </row>
    <row r="833" spans="1:3">
      <c r="A833">
        <v>2.162449836730957</v>
      </c>
      <c r="B833">
        <v>1086.550048828125</v>
      </c>
      <c r="C833">
        <v>24.53262697737921</v>
      </c>
    </row>
    <row r="834" spans="1:3">
      <c r="A834">
        <v>2.17248010635376</v>
      </c>
      <c r="B834">
        <v>1087.696533203125</v>
      </c>
      <c r="C834">
        <v>24.55851282915161</v>
      </c>
    </row>
    <row r="835" spans="1:3">
      <c r="A835">
        <v>2.18247652053833</v>
      </c>
      <c r="B835">
        <v>1088.708740234375</v>
      </c>
      <c r="C835">
        <v>24.58136690526925</v>
      </c>
    </row>
    <row r="836" spans="1:3">
      <c r="A836">
        <v>2.194125652313232</v>
      </c>
      <c r="B836">
        <v>1088.138671875</v>
      </c>
      <c r="C836">
        <v>24.56849563953488</v>
      </c>
    </row>
    <row r="837" spans="1:3">
      <c r="A837">
        <v>2.200820684432983</v>
      </c>
      <c r="B837">
        <v>1086.87060546875</v>
      </c>
      <c r="C837">
        <v>24.53986465271506</v>
      </c>
    </row>
    <row r="838" spans="1:3">
      <c r="A838">
        <v>2.20747447013855</v>
      </c>
      <c r="B838">
        <v>1084.845581054688</v>
      </c>
      <c r="C838">
        <v>24.49414271968136</v>
      </c>
    </row>
    <row r="839" spans="1:3">
      <c r="A839">
        <v>2.209131717681885</v>
      </c>
      <c r="B839">
        <v>1083.551025390625</v>
      </c>
      <c r="C839">
        <v>24.46491364620964</v>
      </c>
    </row>
    <row r="840" spans="1:3">
      <c r="A840">
        <v>2.210782051086426</v>
      </c>
      <c r="B840">
        <v>1082.01513671875</v>
      </c>
      <c r="C840">
        <v>24.43023564503838</v>
      </c>
    </row>
    <row r="841" spans="1:3">
      <c r="A841">
        <v>2.212445735931396</v>
      </c>
      <c r="B841">
        <v>1080.271240234375</v>
      </c>
      <c r="C841">
        <v>24.39086114776191</v>
      </c>
    </row>
    <row r="842" spans="1:3">
      <c r="A842">
        <v>2.214124917984009</v>
      </c>
      <c r="B842">
        <v>1078.530639648438</v>
      </c>
      <c r="C842">
        <v>24.35156106679696</v>
      </c>
    </row>
    <row r="843" spans="1:3">
      <c r="A843">
        <v>2.215803384780884</v>
      </c>
      <c r="B843">
        <v>1076.791259765625</v>
      </c>
      <c r="C843">
        <v>24.31228854742888</v>
      </c>
    </row>
    <row r="844" spans="1:3">
      <c r="A844">
        <v>2.217470407485962</v>
      </c>
      <c r="B844">
        <v>1074.96533203125</v>
      </c>
      <c r="C844">
        <v>24.2710619108433</v>
      </c>
    </row>
    <row r="845" spans="1:3">
      <c r="A845">
        <v>2.219123601913452</v>
      </c>
      <c r="B845">
        <v>1073.156860351562</v>
      </c>
      <c r="C845">
        <v>24.23022940509285</v>
      </c>
    </row>
    <row r="846" spans="1:3">
      <c r="A846">
        <v>2.220785617828369</v>
      </c>
      <c r="B846">
        <v>1071.254272460938</v>
      </c>
      <c r="C846">
        <v>24.18727190022437</v>
      </c>
    </row>
    <row r="847" spans="1:3">
      <c r="A847">
        <v>2.222462892532349</v>
      </c>
      <c r="B847">
        <v>1069.347412109375</v>
      </c>
      <c r="C847">
        <v>24.14421792976688</v>
      </c>
    </row>
    <row r="848" spans="1:3">
      <c r="A848">
        <v>2.224140405654907</v>
      </c>
      <c r="B848">
        <v>1068.153442382812</v>
      </c>
      <c r="C848">
        <v>24.11725993187655</v>
      </c>
    </row>
    <row r="849" spans="1:3">
      <c r="A849">
        <v>2.227453947067261</v>
      </c>
      <c r="B849">
        <v>1066.295166015625</v>
      </c>
      <c r="C849">
        <v>24.07530291297415</v>
      </c>
    </row>
    <row r="850" spans="1:3">
      <c r="A850">
        <v>2.230790376663208</v>
      </c>
      <c r="B850">
        <v>1064.713500976562</v>
      </c>
      <c r="C850">
        <v>24.03959135192058</v>
      </c>
    </row>
    <row r="851" spans="1:3">
      <c r="A851">
        <v>2.234141826629639</v>
      </c>
      <c r="B851">
        <v>1063.038940429688</v>
      </c>
      <c r="C851">
        <v>24.00178235334585</v>
      </c>
    </row>
    <row r="852" spans="1:3">
      <c r="A852">
        <v>2.235796451568604</v>
      </c>
      <c r="B852">
        <v>1061.996337890625</v>
      </c>
      <c r="C852">
        <v>23.97824199346636</v>
      </c>
    </row>
    <row r="853" spans="1:3">
      <c r="A853">
        <v>2.239124059677124</v>
      </c>
      <c r="B853">
        <v>1060.189575195312</v>
      </c>
      <c r="C853">
        <v>23.93744807395151</v>
      </c>
    </row>
    <row r="854" spans="1:3">
      <c r="A854">
        <v>2.242476463317871</v>
      </c>
      <c r="B854">
        <v>1058.5380859375</v>
      </c>
      <c r="C854">
        <v>23.90015998955746</v>
      </c>
    </row>
    <row r="855" spans="1:3">
      <c r="A855">
        <v>2.245790481567383</v>
      </c>
      <c r="B855">
        <v>1056.850708007812</v>
      </c>
      <c r="C855">
        <v>23.86206159421568</v>
      </c>
    </row>
    <row r="856" spans="1:3">
      <c r="A856">
        <v>2.249143600463867</v>
      </c>
      <c r="B856">
        <v>1055.277954101562</v>
      </c>
      <c r="C856">
        <v>23.8265512328192</v>
      </c>
    </row>
    <row r="857" spans="1:3">
      <c r="A857">
        <v>2.252474069595337</v>
      </c>
      <c r="B857">
        <v>1054.259643554688</v>
      </c>
      <c r="C857">
        <v>23.80355934871726</v>
      </c>
    </row>
    <row r="858" spans="1:3">
      <c r="A858">
        <v>2.264129877090454</v>
      </c>
      <c r="B858">
        <v>1054.13232421875</v>
      </c>
      <c r="C858">
        <v>23.8006846741646</v>
      </c>
    </row>
    <row r="859" spans="1:3">
      <c r="A859">
        <v>2.269138336181641</v>
      </c>
      <c r="B859">
        <v>1055.23974609375</v>
      </c>
      <c r="C859">
        <v>23.82568855483743</v>
      </c>
    </row>
    <row r="860" spans="1:3">
      <c r="A860">
        <v>2.274148225784302</v>
      </c>
      <c r="B860">
        <v>1056.347290039062</v>
      </c>
      <c r="C860">
        <v>23.85069519166996</v>
      </c>
    </row>
    <row r="861" spans="1:3">
      <c r="A861">
        <v>2.279134273529053</v>
      </c>
      <c r="B861">
        <v>1057.6318359375</v>
      </c>
      <c r="C861">
        <v>23.87969826004742</v>
      </c>
    </row>
    <row r="862" spans="1:3">
      <c r="A862">
        <v>2.284156560897827</v>
      </c>
      <c r="B862">
        <v>1058.931640625</v>
      </c>
      <c r="C862">
        <v>23.90904584838564</v>
      </c>
    </row>
    <row r="863" spans="1:3">
      <c r="A863">
        <v>2.28911304473877</v>
      </c>
      <c r="B863">
        <v>1060.288452148438</v>
      </c>
      <c r="C863">
        <v>23.9396805632973</v>
      </c>
    </row>
    <row r="864" spans="1:3">
      <c r="A864">
        <v>2.294125556945801</v>
      </c>
      <c r="B864">
        <v>1061.304443359375</v>
      </c>
      <c r="C864">
        <v>23.96262008036521</v>
      </c>
    </row>
    <row r="865" spans="1:3">
      <c r="A865">
        <v>2.300822019577026</v>
      </c>
      <c r="B865">
        <v>1062.347412109375</v>
      </c>
      <c r="C865">
        <v>23.98616870872375</v>
      </c>
    </row>
    <row r="866" spans="1:3">
      <c r="A866">
        <v>2.307471990585327</v>
      </c>
      <c r="B866">
        <v>1063.432250976562</v>
      </c>
      <c r="C866">
        <v>24.01066269985465</v>
      </c>
    </row>
    <row r="867" spans="1:3">
      <c r="A867">
        <v>2.317471027374268</v>
      </c>
      <c r="B867">
        <v>1063.533203125</v>
      </c>
      <c r="C867">
        <v>24.01294204391511</v>
      </c>
    </row>
    <row r="868" spans="1:3">
      <c r="A868">
        <v>2.32245945930481</v>
      </c>
      <c r="B868">
        <v>1062.258056640625</v>
      </c>
      <c r="C868">
        <v>23.98415119983348</v>
      </c>
    </row>
    <row r="869" spans="1:3">
      <c r="A869">
        <v>2.327487945556641</v>
      </c>
      <c r="B869">
        <v>1060.902709960938</v>
      </c>
      <c r="C869">
        <v>23.95354955883806</v>
      </c>
    </row>
    <row r="870" spans="1:3">
      <c r="A870">
        <v>2.339118719100952</v>
      </c>
      <c r="B870">
        <v>1060.718383789062</v>
      </c>
      <c r="C870">
        <v>23.94938775771196</v>
      </c>
    </row>
    <row r="871" spans="1:3">
      <c r="A871">
        <v>2.349130392074585</v>
      </c>
      <c r="B871">
        <v>1061.483520507812</v>
      </c>
      <c r="C871">
        <v>23.9666633666248</v>
      </c>
    </row>
    <row r="872" spans="1:3">
      <c r="A872">
        <v>2.355783224105835</v>
      </c>
      <c r="B872">
        <v>1062.669799804688</v>
      </c>
      <c r="C872">
        <v>23.9934477264549</v>
      </c>
    </row>
    <row r="873" spans="1:3">
      <c r="A873">
        <v>2.362464666366577</v>
      </c>
      <c r="B873">
        <v>1063.8662109375</v>
      </c>
      <c r="C873">
        <v>24.02046084753895</v>
      </c>
    </row>
    <row r="874" spans="1:3">
      <c r="A874">
        <v>2.369148731231689</v>
      </c>
      <c r="B874">
        <v>1065.023803710938</v>
      </c>
      <c r="C874">
        <v>24.0465975098428</v>
      </c>
    </row>
    <row r="875" spans="1:3">
      <c r="A875">
        <v>2.375806570053101</v>
      </c>
      <c r="B875">
        <v>1066.1201171875</v>
      </c>
      <c r="C875">
        <v>24.07135057998419</v>
      </c>
    </row>
    <row r="876" spans="1:3">
      <c r="A876">
        <v>2.382464647293091</v>
      </c>
      <c r="B876">
        <v>1067.2021484375</v>
      </c>
      <c r="C876">
        <v>24.09578117944231</v>
      </c>
    </row>
    <row r="877" spans="1:3">
      <c r="A877">
        <v>2.390786647796631</v>
      </c>
      <c r="B877">
        <v>1068.412231445312</v>
      </c>
      <c r="C877">
        <v>24.12310299041121</v>
      </c>
    </row>
    <row r="878" spans="1:3">
      <c r="A878">
        <v>2.400802373886108</v>
      </c>
      <c r="B878">
        <v>1069.149780273438</v>
      </c>
      <c r="C878">
        <v>24.13975570723499</v>
      </c>
    </row>
    <row r="879" spans="1:3">
      <c r="A879">
        <v>2.405804872512817</v>
      </c>
      <c r="B879">
        <v>1068.117553710938</v>
      </c>
      <c r="C879">
        <v>24.11644962092882</v>
      </c>
    </row>
    <row r="880" spans="1:3">
      <c r="A880">
        <v>2.409144401550293</v>
      </c>
      <c r="B880">
        <v>1067.112060546875</v>
      </c>
      <c r="C880">
        <v>24.09374713359393</v>
      </c>
    </row>
    <row r="881" spans="1:3">
      <c r="A881">
        <v>2.412474870681763</v>
      </c>
      <c r="B881">
        <v>1065.80810546875</v>
      </c>
      <c r="C881">
        <v>24.06430583582637</v>
      </c>
    </row>
    <row r="882" spans="1:3">
      <c r="A882">
        <v>2.415776491165161</v>
      </c>
      <c r="B882">
        <v>1064.735595703125</v>
      </c>
      <c r="C882">
        <v>24.04009021682377</v>
      </c>
    </row>
    <row r="883" spans="1:3">
      <c r="A883">
        <v>2.420798540115356</v>
      </c>
      <c r="B883">
        <v>1063.644287109375</v>
      </c>
      <c r="C883">
        <v>24.01545014922951</v>
      </c>
    </row>
    <row r="884" spans="1:3">
      <c r="A884">
        <v>2.42914342880249</v>
      </c>
      <c r="B884">
        <v>1062.630737304688</v>
      </c>
      <c r="C884">
        <v>23.99256575535533</v>
      </c>
    </row>
    <row r="885" spans="1:3">
      <c r="A885">
        <v>2.439116239547729</v>
      </c>
      <c r="B885">
        <v>1060.648681640625</v>
      </c>
      <c r="C885">
        <v>23.94781399053116</v>
      </c>
    </row>
    <row r="886" spans="1:3">
      <c r="A886">
        <v>2.440773487091064</v>
      </c>
      <c r="B886">
        <v>1059.461181640625</v>
      </c>
      <c r="C886">
        <v>23.9210020691042</v>
      </c>
    </row>
    <row r="887" spans="1:3">
      <c r="A887">
        <v>2.442448139190674</v>
      </c>
      <c r="B887">
        <v>1058.157104492188</v>
      </c>
      <c r="C887">
        <v>23.89155801517696</v>
      </c>
    </row>
    <row r="888" spans="1:3">
      <c r="A888">
        <v>2.444132328033447</v>
      </c>
      <c r="B888">
        <v>1056.92236328125</v>
      </c>
      <c r="C888">
        <v>23.86367945995146</v>
      </c>
    </row>
    <row r="889" spans="1:3">
      <c r="A889">
        <v>2.44580340385437</v>
      </c>
      <c r="B889">
        <v>1055.697998046875</v>
      </c>
      <c r="C889">
        <v>23.83603517829928</v>
      </c>
    </row>
    <row r="890" spans="1:3">
      <c r="A890">
        <v>2.447461843490601</v>
      </c>
      <c r="B890">
        <v>1054.488525390625</v>
      </c>
      <c r="C890">
        <v>23.80872714812881</v>
      </c>
    </row>
    <row r="891" spans="1:3">
      <c r="A891">
        <v>2.449126243591309</v>
      </c>
      <c r="B891">
        <v>1053.143310546875</v>
      </c>
      <c r="C891">
        <v>23.77835426838734</v>
      </c>
    </row>
    <row r="892" spans="1:3">
      <c r="A892">
        <v>2.450802564620972</v>
      </c>
      <c r="B892">
        <v>1051.761840820312</v>
      </c>
      <c r="C892">
        <v>23.74716280921907</v>
      </c>
    </row>
    <row r="893" spans="1:3">
      <c r="A893">
        <v>2.452486515045166</v>
      </c>
      <c r="B893">
        <v>1050.511840820312</v>
      </c>
      <c r="C893">
        <v>23.71893973403279</v>
      </c>
    </row>
    <row r="894" spans="1:3">
      <c r="A894">
        <v>2.45415997505188</v>
      </c>
      <c r="B894">
        <v>1049.500244140625</v>
      </c>
      <c r="C894">
        <v>23.69609943871359</v>
      </c>
    </row>
    <row r="895" spans="1:3">
      <c r="A895">
        <v>2.460817337036133</v>
      </c>
      <c r="B895">
        <v>1048.383178710938</v>
      </c>
      <c r="C895">
        <v>23.67087782142555</v>
      </c>
    </row>
    <row r="896" spans="1:3">
      <c r="A896">
        <v>2.465794801712036</v>
      </c>
      <c r="B896">
        <v>1047.168579101562</v>
      </c>
      <c r="C896">
        <v>23.64345403254826</v>
      </c>
    </row>
    <row r="897" spans="1:3">
      <c r="A897">
        <v>2.469147443771362</v>
      </c>
      <c r="B897">
        <v>1046.02099609375</v>
      </c>
      <c r="C897">
        <v>23.61754337533868</v>
      </c>
    </row>
    <row r="898" spans="1:3">
      <c r="A898">
        <v>2.472478151321411</v>
      </c>
      <c r="B898">
        <v>1044.941650390625</v>
      </c>
      <c r="C898">
        <v>23.59317341139366</v>
      </c>
    </row>
    <row r="899" spans="1:3">
      <c r="A899">
        <v>2.477484226226807</v>
      </c>
      <c r="B899">
        <v>1043.439453125</v>
      </c>
      <c r="C899">
        <v>23.55925611029578</v>
      </c>
    </row>
    <row r="900" spans="1:3">
      <c r="A900">
        <v>2.48245644569397</v>
      </c>
      <c r="B900">
        <v>1042.192138671875</v>
      </c>
      <c r="C900">
        <v>23.5310936706226</v>
      </c>
    </row>
    <row r="901" spans="1:3">
      <c r="A901">
        <v>2.489136457443237</v>
      </c>
      <c r="B901">
        <v>1040.889526367188</v>
      </c>
      <c r="C901">
        <v>23.5016826906116</v>
      </c>
    </row>
    <row r="902" spans="1:3">
      <c r="A902">
        <v>2.492450952529907</v>
      </c>
      <c r="B902">
        <v>1039.236694335938</v>
      </c>
      <c r="C902">
        <v>23.464364288461</v>
      </c>
    </row>
    <row r="903" spans="1:3">
      <c r="A903">
        <v>2.494131326675415</v>
      </c>
      <c r="B903">
        <v>1037.732299804688</v>
      </c>
      <c r="C903">
        <v>23.43039737648877</v>
      </c>
    </row>
    <row r="904" spans="1:3">
      <c r="A904">
        <v>2.49580717086792</v>
      </c>
      <c r="B904">
        <v>1036.115112304688</v>
      </c>
      <c r="C904">
        <v>23.39388377296653</v>
      </c>
    </row>
    <row r="905" spans="1:3">
      <c r="A905">
        <v>2.497467756271362</v>
      </c>
      <c r="B905">
        <v>1034.54345703125</v>
      </c>
      <c r="C905">
        <v>23.35839821700722</v>
      </c>
    </row>
    <row r="906" spans="1:3">
      <c r="A906">
        <v>2.499119997024536</v>
      </c>
      <c r="B906">
        <v>1032.950805664062</v>
      </c>
      <c r="C906">
        <v>23.3224386015819</v>
      </c>
    </row>
    <row r="907" spans="1:3">
      <c r="A907">
        <v>2.500785112380981</v>
      </c>
      <c r="B907">
        <v>1031.34765625</v>
      </c>
      <c r="C907">
        <v>23.28624195642357</v>
      </c>
    </row>
    <row r="908" spans="1:3">
      <c r="A908">
        <v>2.502466678619385</v>
      </c>
      <c r="B908">
        <v>1029.722045898438</v>
      </c>
      <c r="C908">
        <v>23.24953817788299</v>
      </c>
    </row>
    <row r="909" spans="1:3">
      <c r="A909">
        <v>2.504149436950684</v>
      </c>
      <c r="B909">
        <v>1028.263549804688</v>
      </c>
      <c r="C909">
        <v>23.21660758195275</v>
      </c>
    </row>
    <row r="910" spans="1:3">
      <c r="A910">
        <v>2.505811929702759</v>
      </c>
      <c r="B910">
        <v>1026.88330078125</v>
      </c>
      <c r="C910">
        <v>23.18544368438135</v>
      </c>
    </row>
    <row r="911" spans="1:3">
      <c r="A911">
        <v>2.50746750831604</v>
      </c>
      <c r="B911">
        <v>1025.526489257812</v>
      </c>
      <c r="C911">
        <v>23.15480896946969</v>
      </c>
    </row>
    <row r="912" spans="1:3">
      <c r="A912">
        <v>2.510806322097778</v>
      </c>
      <c r="B912">
        <v>1024.328857421875</v>
      </c>
      <c r="C912">
        <v>23.12776828678878</v>
      </c>
    </row>
    <row r="913" spans="1:3">
      <c r="A913">
        <v>2.522467136383057</v>
      </c>
      <c r="B913">
        <v>1023.3681640625</v>
      </c>
      <c r="C913">
        <v>23.1060773100587</v>
      </c>
    </row>
    <row r="914" spans="1:3">
      <c r="A914">
        <v>2.534129619598389</v>
      </c>
      <c r="B914">
        <v>1023.468444824219</v>
      </c>
      <c r="C914">
        <v>23.10834149524089</v>
      </c>
    </row>
    <row r="915" spans="1:3">
      <c r="A915">
        <v>2.545795440673828</v>
      </c>
      <c r="B915">
        <v>1022.890747070312</v>
      </c>
      <c r="C915">
        <v>23.09529796952614</v>
      </c>
    </row>
    <row r="916" spans="1:3">
      <c r="A916">
        <v>2.555820465087891</v>
      </c>
      <c r="B916">
        <v>1022.797912597656</v>
      </c>
      <c r="C916">
        <v>23.09320191008481</v>
      </c>
    </row>
    <row r="917" spans="1:3">
      <c r="A917">
        <v>2.567443370819092</v>
      </c>
      <c r="B917">
        <v>1022.484680175781</v>
      </c>
      <c r="C917">
        <v>23.08612960433013</v>
      </c>
    </row>
    <row r="918" spans="1:3">
      <c r="A918">
        <v>2.577467441558838</v>
      </c>
      <c r="B918">
        <v>1022.692626953125</v>
      </c>
      <c r="C918">
        <v>23.0908247223555</v>
      </c>
    </row>
    <row r="919" spans="1:3">
      <c r="A919">
        <v>2.58747124671936</v>
      </c>
      <c r="B919">
        <v>1022.93896484375</v>
      </c>
      <c r="C919">
        <v>23.09638665260217</v>
      </c>
    </row>
    <row r="920" spans="1:3">
      <c r="A920">
        <v>2.597471237182617</v>
      </c>
      <c r="B920">
        <v>1023.001892089844</v>
      </c>
      <c r="C920">
        <v>23.09780745292038</v>
      </c>
    </row>
    <row r="921" spans="1:3">
      <c r="A921">
        <v>2.607475996017456</v>
      </c>
      <c r="B921">
        <v>1023.609680175781</v>
      </c>
      <c r="C921">
        <v>23.11153037199777</v>
      </c>
    </row>
    <row r="922" spans="1:3">
      <c r="A922">
        <v>2.619113922119141</v>
      </c>
      <c r="B922">
        <v>1023.477294921875</v>
      </c>
      <c r="C922">
        <v>23.10854131681813</v>
      </c>
    </row>
    <row r="923" spans="1:3">
      <c r="A923">
        <v>2.624141931533813</v>
      </c>
      <c r="B923">
        <v>1022.003356933594</v>
      </c>
      <c r="C923">
        <v>23.0752620666876</v>
      </c>
    </row>
    <row r="924" spans="1:3">
      <c r="A924">
        <v>2.627458095550537</v>
      </c>
      <c r="B924">
        <v>1020.925659179688</v>
      </c>
      <c r="C924">
        <v>23.05092931089834</v>
      </c>
    </row>
    <row r="925" spans="1:3">
      <c r="A925">
        <v>2.630809307098389</v>
      </c>
      <c r="B925">
        <v>1019.748107910156</v>
      </c>
      <c r="C925">
        <v>23.0243420164858</v>
      </c>
    </row>
    <row r="926" spans="1:3">
      <c r="A926">
        <v>2.635797023773193</v>
      </c>
      <c r="B926">
        <v>1018.552490234375</v>
      </c>
      <c r="C926">
        <v>22.99734681043972</v>
      </c>
    </row>
    <row r="927" spans="1:3">
      <c r="A927">
        <v>2.64747166633606</v>
      </c>
      <c r="B927">
        <v>1017.961364746094</v>
      </c>
      <c r="C927">
        <v>22.98400010715949</v>
      </c>
    </row>
    <row r="928" spans="1:3">
      <c r="A928">
        <v>2.657489061355591</v>
      </c>
      <c r="B928">
        <v>1018.368347167969</v>
      </c>
      <c r="C928">
        <v>22.99318914355315</v>
      </c>
    </row>
    <row r="929" spans="1:3">
      <c r="A929">
        <v>2.669121503829956</v>
      </c>
      <c r="B929">
        <v>1019.16552734375</v>
      </c>
      <c r="C929">
        <v>23.01118824438361</v>
      </c>
    </row>
    <row r="930" spans="1:3">
      <c r="A930">
        <v>2.679137468338013</v>
      </c>
      <c r="B930">
        <v>1019.512329101562</v>
      </c>
      <c r="C930">
        <v>23.01901849405199</v>
      </c>
    </row>
    <row r="931" spans="1:3">
      <c r="A931">
        <v>2.689139366149902</v>
      </c>
      <c r="B931">
        <v>1019.761169433594</v>
      </c>
      <c r="C931">
        <v>23.02463692557222</v>
      </c>
    </row>
    <row r="932" spans="1:3">
      <c r="A932">
        <v>2.700797319412231</v>
      </c>
      <c r="B932">
        <v>1019.570617675781</v>
      </c>
      <c r="C932">
        <v>23.02033456030213</v>
      </c>
    </row>
    <row r="933" spans="1:3">
      <c r="A933">
        <v>2.705808639526367</v>
      </c>
      <c r="B933">
        <v>1018.417846679688</v>
      </c>
      <c r="C933">
        <v>22.99430676630588</v>
      </c>
    </row>
    <row r="934" spans="1:3">
      <c r="A934">
        <v>2.710798740386963</v>
      </c>
      <c r="B934">
        <v>1017.204956054688</v>
      </c>
      <c r="C934">
        <v>22.9669215636642</v>
      </c>
    </row>
    <row r="935" spans="1:3">
      <c r="A935">
        <v>2.720782041549683</v>
      </c>
      <c r="B935">
        <v>1016.195495605469</v>
      </c>
      <c r="C935">
        <v>22.94412950113951</v>
      </c>
    </row>
    <row r="936" spans="1:3">
      <c r="A936">
        <v>2.727458000183105</v>
      </c>
      <c r="B936">
        <v>1015.085327148438</v>
      </c>
      <c r="C936">
        <v>22.91906360687373</v>
      </c>
    </row>
    <row r="937" spans="1:3">
      <c r="A937">
        <v>2.734135389328003</v>
      </c>
      <c r="B937">
        <v>1013.925109863281</v>
      </c>
      <c r="C937">
        <v>22.89286768713663</v>
      </c>
    </row>
    <row r="938" spans="1:3">
      <c r="A938">
        <v>2.745788335800171</v>
      </c>
      <c r="B938">
        <v>1013.836975097656</v>
      </c>
      <c r="C938">
        <v>22.89087773984322</v>
      </c>
    </row>
    <row r="939" spans="1:3">
      <c r="A939">
        <v>2.755795001983643</v>
      </c>
      <c r="B939">
        <v>1013.42041015625</v>
      </c>
      <c r="C939">
        <v>22.8814723449142</v>
      </c>
    </row>
    <row r="940" spans="1:3">
      <c r="A940">
        <v>2.759143590927124</v>
      </c>
      <c r="B940">
        <v>1012.002746582031</v>
      </c>
      <c r="C940">
        <v>22.84946368439899</v>
      </c>
    </row>
    <row r="941" spans="1:3">
      <c r="A941">
        <v>2.760802268981934</v>
      </c>
      <c r="B941">
        <v>1010.157470703125</v>
      </c>
      <c r="C941">
        <v>22.80780019650316</v>
      </c>
    </row>
    <row r="942" spans="1:3">
      <c r="A942">
        <v>2.762461423873901</v>
      </c>
      <c r="B942">
        <v>1008.25146484375</v>
      </c>
      <c r="C942">
        <v>22.76476551916347</v>
      </c>
    </row>
    <row r="943" spans="1:3">
      <c r="A943">
        <v>2.764133214950562</v>
      </c>
      <c r="B943">
        <v>1006.309204101562</v>
      </c>
      <c r="C943">
        <v>22.72091226239699</v>
      </c>
    </row>
    <row r="944" spans="1:3">
      <c r="A944">
        <v>2.765809297561646</v>
      </c>
      <c r="B944">
        <v>1004.355224609375</v>
      </c>
      <c r="C944">
        <v>22.67679441430063</v>
      </c>
    </row>
    <row r="945" spans="1:3">
      <c r="A945">
        <v>2.767475605010986</v>
      </c>
      <c r="B945">
        <v>1002.547668457031</v>
      </c>
      <c r="C945">
        <v>22.63598257974783</v>
      </c>
    </row>
    <row r="946" spans="1:3">
      <c r="A946">
        <v>2.769130706787109</v>
      </c>
      <c r="B946">
        <v>1000.786804199219</v>
      </c>
      <c r="C946">
        <v>22.59622497627498</v>
      </c>
    </row>
    <row r="947" spans="1:3">
      <c r="A947">
        <v>2.770785093307495</v>
      </c>
      <c r="B947">
        <v>999.0896606445312</v>
      </c>
      <c r="C947">
        <v>22.5579060881583</v>
      </c>
    </row>
    <row r="948" spans="1:3">
      <c r="A948">
        <v>2.772458553314209</v>
      </c>
      <c r="B948">
        <v>997.3636474609375</v>
      </c>
      <c r="C948">
        <v>22.51893536827585</v>
      </c>
    </row>
    <row r="949" spans="1:3">
      <c r="A949">
        <v>2.774136781692505</v>
      </c>
      <c r="B949">
        <v>995.5852661132812</v>
      </c>
      <c r="C949">
        <v>22.47878225588804</v>
      </c>
    </row>
    <row r="950" spans="1:3">
      <c r="A950">
        <v>2.784152507781982</v>
      </c>
      <c r="B950">
        <v>994.88671875</v>
      </c>
      <c r="C950">
        <v>22.46301013208399</v>
      </c>
    </row>
    <row r="951" spans="1:3">
      <c r="A951">
        <v>2.795783758163452</v>
      </c>
      <c r="B951">
        <v>995.1177978515625</v>
      </c>
      <c r="C951">
        <v>22.46822754236989</v>
      </c>
    </row>
    <row r="952" spans="1:3">
      <c r="A952">
        <v>2.805791854858398</v>
      </c>
      <c r="B952">
        <v>995.3937377929688</v>
      </c>
      <c r="C952">
        <v>22.47445784134046</v>
      </c>
    </row>
    <row r="953" spans="1:3">
      <c r="A953">
        <v>2.81580924987793</v>
      </c>
      <c r="B953">
        <v>995.9053955078125</v>
      </c>
      <c r="C953">
        <v>22.48601028466499</v>
      </c>
    </row>
    <row r="954" spans="1:3">
      <c r="A954">
        <v>2.824123382568359</v>
      </c>
      <c r="B954">
        <v>996.9061889648438</v>
      </c>
      <c r="C954">
        <v>22.50860665985197</v>
      </c>
    </row>
    <row r="955" spans="1:3">
      <c r="A955">
        <v>2.834155321121216</v>
      </c>
      <c r="B955">
        <v>997.6152954101562</v>
      </c>
      <c r="C955">
        <v>22.52461719146887</v>
      </c>
    </row>
    <row r="956" spans="1:3">
      <c r="A956">
        <v>2.84579062461853</v>
      </c>
      <c r="B956">
        <v>997.8926391601562</v>
      </c>
      <c r="C956">
        <v>22.53087918627583</v>
      </c>
    </row>
    <row r="957" spans="1:3">
      <c r="A957">
        <v>2.855790853500366</v>
      </c>
      <c r="B957">
        <v>998.11328125</v>
      </c>
      <c r="C957">
        <v>22.53586094490856</v>
      </c>
    </row>
    <row r="958" spans="1:3">
      <c r="A958">
        <v>2.865796566009521</v>
      </c>
      <c r="B958">
        <v>998.0484008789062</v>
      </c>
      <c r="C958">
        <v>22.53439604603536</v>
      </c>
    </row>
    <row r="959" spans="1:3">
      <c r="A959">
        <v>2.875819206237793</v>
      </c>
      <c r="B959">
        <v>998.200439453125</v>
      </c>
      <c r="C959">
        <v>22.53782884292448</v>
      </c>
    </row>
    <row r="960" spans="1:3">
      <c r="A960">
        <v>2.887470960617065</v>
      </c>
      <c r="B960">
        <v>998.5420532226562</v>
      </c>
      <c r="C960">
        <v>22.54554195580619</v>
      </c>
    </row>
    <row r="961" spans="1:3">
      <c r="A961">
        <v>2.899117708206177</v>
      </c>
      <c r="B961">
        <v>997.097412109375</v>
      </c>
      <c r="C961">
        <v>22.51292418400034</v>
      </c>
    </row>
    <row r="962" spans="1:3">
      <c r="A962">
        <v>2.900792837142944</v>
      </c>
      <c r="B962">
        <v>995.9944458007812</v>
      </c>
      <c r="C962">
        <v>22.48802090315604</v>
      </c>
    </row>
    <row r="963" spans="1:3">
      <c r="A963">
        <v>2.902465105056763</v>
      </c>
      <c r="B963">
        <v>994.8987426757812</v>
      </c>
      <c r="C963">
        <v>22.46328161381308</v>
      </c>
    </row>
    <row r="964" spans="1:3">
      <c r="A964">
        <v>2.904126405715942</v>
      </c>
      <c r="B964">
        <v>993.8242797851562</v>
      </c>
      <c r="C964">
        <v>22.4390218962555</v>
      </c>
    </row>
    <row r="965" spans="1:3">
      <c r="A965">
        <v>2.905780553817749</v>
      </c>
      <c r="B965">
        <v>992.6889038085938</v>
      </c>
      <c r="C965">
        <v>22.41338685501454</v>
      </c>
    </row>
    <row r="966" spans="1:3">
      <c r="A966">
        <v>2.907453536987305</v>
      </c>
      <c r="B966">
        <v>991.6427612304688</v>
      </c>
      <c r="C966">
        <v>22.38976656650415</v>
      </c>
    </row>
    <row r="967" spans="1:3">
      <c r="A967">
        <v>2.909137725830078</v>
      </c>
      <c r="B967">
        <v>990.541748046875</v>
      </c>
      <c r="C967">
        <v>22.36490738421483</v>
      </c>
    </row>
    <row r="968" spans="1:3">
      <c r="A968">
        <v>2.910818338394165</v>
      </c>
      <c r="B968">
        <v>989.437255859375</v>
      </c>
      <c r="C968">
        <v>22.33996965137446</v>
      </c>
    </row>
    <row r="969" spans="1:3">
      <c r="A969">
        <v>2.912478685379028</v>
      </c>
      <c r="B969">
        <v>988.320556640625</v>
      </c>
      <c r="C969">
        <v>22.31475630256548</v>
      </c>
    </row>
    <row r="970" spans="1:3">
      <c r="A970">
        <v>2.924110174179077</v>
      </c>
      <c r="B970">
        <v>987.7572021484375</v>
      </c>
      <c r="C970">
        <v>22.30203662561385</v>
      </c>
    </row>
    <row r="971" spans="1:3">
      <c r="A971">
        <v>2.934137344360352</v>
      </c>
      <c r="B971">
        <v>988.140380859375</v>
      </c>
      <c r="C971">
        <v>22.31068821086871</v>
      </c>
    </row>
    <row r="972" spans="1:3">
      <c r="A972">
        <v>2.944147348403931</v>
      </c>
      <c r="B972">
        <v>988.091552734375</v>
      </c>
      <c r="C972">
        <v>22.30958574699424</v>
      </c>
    </row>
    <row r="973" spans="1:3">
      <c r="A973">
        <v>2.950787544250488</v>
      </c>
      <c r="B973">
        <v>986.7880249023438</v>
      </c>
      <c r="C973">
        <v>22.28015409578559</v>
      </c>
    </row>
    <row r="974" spans="1:3">
      <c r="A974">
        <v>2.955792427062988</v>
      </c>
      <c r="B974">
        <v>985.697509765625</v>
      </c>
      <c r="C974">
        <v>22.25553194322929</v>
      </c>
    </row>
    <row r="975" spans="1:3">
      <c r="A975">
        <v>2.959137439727783</v>
      </c>
      <c r="B975">
        <v>984.48486328125</v>
      </c>
      <c r="C975">
        <v>22.22815225290698</v>
      </c>
    </row>
    <row r="976" spans="1:3">
      <c r="A976">
        <v>2.962488174438477</v>
      </c>
      <c r="B976">
        <v>983.3063354492188</v>
      </c>
      <c r="C976">
        <v>22.20154290921695</v>
      </c>
    </row>
    <row r="977" spans="1:3">
      <c r="A977">
        <v>2.96579909324646</v>
      </c>
      <c r="B977">
        <v>982.2129516601562</v>
      </c>
      <c r="C977">
        <v>22.17685598690802</v>
      </c>
    </row>
    <row r="978" spans="1:3">
      <c r="A978">
        <v>2.969143629074097</v>
      </c>
      <c r="B978">
        <v>981.0546264648438</v>
      </c>
      <c r="C978">
        <v>22.15070278764605</v>
      </c>
    </row>
    <row r="979" spans="1:3">
      <c r="A979">
        <v>2.972461700439453</v>
      </c>
      <c r="B979">
        <v>979.9390258789062</v>
      </c>
      <c r="C979">
        <v>22.12551424427424</v>
      </c>
    </row>
    <row r="980" spans="1:3">
      <c r="A980">
        <v>2.982461452484131</v>
      </c>
      <c r="B980">
        <v>979.5792236328125</v>
      </c>
      <c r="C980">
        <v>22.11739046359929</v>
      </c>
    </row>
    <row r="981" spans="1:3">
      <c r="A981">
        <v>2.992462873458862</v>
      </c>
      <c r="B981">
        <v>979.52001953125</v>
      </c>
      <c r="C981">
        <v>22.1160537261515</v>
      </c>
    </row>
    <row r="982" spans="1:3">
      <c r="A982">
        <v>2.997154235839844</v>
      </c>
      <c r="B982">
        <v>978.4541625976562</v>
      </c>
      <c r="C982">
        <v>22.0919883178518</v>
      </c>
    </row>
    <row r="983" spans="1:3">
      <c r="A983">
        <v>2.998801708221436</v>
      </c>
      <c r="B983">
        <v>977.0118408203125</v>
      </c>
      <c r="C983">
        <v>22.05942291307998</v>
      </c>
    </row>
    <row r="984" spans="1:3">
      <c r="A984">
        <v>2.999302864074707</v>
      </c>
      <c r="B984">
        <v>975.9536743164062</v>
      </c>
      <c r="C984">
        <v>22.03553114284051</v>
      </c>
    </row>
    <row r="985" spans="1:3">
      <c r="A985">
        <v>2.999603986740112</v>
      </c>
      <c r="B985">
        <v>974.7106323242188</v>
      </c>
      <c r="C985">
        <v>22.00746516875635</v>
      </c>
    </row>
    <row r="986" spans="1:3">
      <c r="A986">
        <v>2.99976921081543</v>
      </c>
      <c r="B986">
        <v>973.4075927734375</v>
      </c>
      <c r="C986">
        <v>21.97804454218644</v>
      </c>
    </row>
    <row r="987" spans="1:3">
      <c r="A987">
        <v>2.999866724014282</v>
      </c>
      <c r="B987">
        <v>971.9220581054688</v>
      </c>
      <c r="C987">
        <v>21.94450345688573</v>
      </c>
    </row>
    <row r="988" spans="1:3">
      <c r="A988">
        <v>2.999926090240479</v>
      </c>
      <c r="B988">
        <v>970.5005493164062</v>
      </c>
      <c r="C988">
        <v>21.9124079773404</v>
      </c>
    </row>
    <row r="989" spans="1:3">
      <c r="A989">
        <v>2.999960660934448</v>
      </c>
      <c r="B989">
        <v>969.0466918945312</v>
      </c>
      <c r="C989">
        <v>21.87958211547824</v>
      </c>
    </row>
    <row r="990" spans="1:3">
      <c r="A990">
        <v>2.999981641769409</v>
      </c>
      <c r="B990">
        <v>967.626708984375</v>
      </c>
      <c r="C990">
        <v>21.84752108792899</v>
      </c>
    </row>
    <row r="991" spans="1:3">
      <c r="A991">
        <v>2.999994993209839</v>
      </c>
      <c r="B991">
        <v>966.28173828125</v>
      </c>
      <c r="C991">
        <v>21.81715372050689</v>
      </c>
    </row>
    <row r="992" spans="1:3">
      <c r="A992">
        <v>3.000000715255737</v>
      </c>
      <c r="B992">
        <v>964.9730224609375</v>
      </c>
      <c r="C992">
        <v>21.78760493251157</v>
      </c>
    </row>
    <row r="993" spans="1:3">
      <c r="A993">
        <v>3.000006437301636</v>
      </c>
      <c r="B993">
        <v>963.7122192382812</v>
      </c>
      <c r="C993">
        <v>21.75913793719307</v>
      </c>
    </row>
    <row r="994" spans="1:3">
      <c r="A994">
        <v>3.000008583068848</v>
      </c>
      <c r="B994">
        <v>962.611083984375</v>
      </c>
      <c r="C994">
        <v>21.73427599874407</v>
      </c>
    </row>
    <row r="995" spans="1:3">
      <c r="A995">
        <v>3.000008344650269</v>
      </c>
      <c r="B995">
        <v>961.5479125976562</v>
      </c>
      <c r="C995">
        <v>21.71027122595747</v>
      </c>
    </row>
    <row r="996" spans="1:3">
      <c r="A996">
        <v>3.000008106231689</v>
      </c>
      <c r="B996">
        <v>960.4637451171875</v>
      </c>
      <c r="C996">
        <v>21.68579239370484</v>
      </c>
    </row>
    <row r="997" spans="1:3">
      <c r="A997">
        <v>3.000008106231689</v>
      </c>
      <c r="B997">
        <v>959.4569091796875</v>
      </c>
      <c r="C997">
        <v>21.6630595886134</v>
      </c>
    </row>
    <row r="998" spans="1:3">
      <c r="A998">
        <v>3.000007152557373</v>
      </c>
      <c r="B998">
        <v>957.55810546875</v>
      </c>
      <c r="C998">
        <v>21.62018752469519</v>
      </c>
    </row>
    <row r="999" spans="1:3">
      <c r="A999">
        <v>3.000006437301636</v>
      </c>
      <c r="B999">
        <v>956.5443115234375</v>
      </c>
      <c r="C999">
        <v>21.59729761850164</v>
      </c>
    </row>
    <row r="1000" spans="1:3">
      <c r="A1000">
        <v>3.000005960464478</v>
      </c>
      <c r="B1000">
        <v>954.6726684570312</v>
      </c>
      <c r="C1000">
        <v>21.5550388001136</v>
      </c>
    </row>
    <row r="1001" spans="1:3">
      <c r="A1001">
        <v>3.000006437301636</v>
      </c>
      <c r="B1001">
        <v>953.7617797851562</v>
      </c>
      <c r="C1001">
        <v>21.53447233653548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2018-08-21T20:20:39Z</dcterms:created>
  <dcterms:modified xsi:type="dcterms:W3CDTF">2018-08-21T20:20:39Z</dcterms:modified>
</cp:coreProperties>
</file>