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<sst xmlns="http://schemas.openxmlformats.org/spreadsheetml/2006/main" count="5" uniqueCount="5">
  <si>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Water</t>
  </si>
  <si>
    <t>Cola</t>
  </si>
  <si>
    <t>Butter</t>
  </si>
  <si>
    <t>Bread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</si>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</sst>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85</v>
      </c>
    </row>
    <row r="4" spans="1:2">
      <c r="A4" t="s">
        <v>3</v>
      </c>
      <c r="B4">
        <v>15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2021-12-29T08:21:54Z</dcterms:created>
  <dcterms:modified xsi:type="dcterms:W3CDTF">2021-12-29T08:21:54Z</dcterms:modified>
</cp:coreProperties>
</file>