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nce-PC\Documents\jobs and internship\"/>
    </mc:Choice>
  </mc:AlternateContent>
  <bookViews>
    <workbookView xWindow="0" yWindow="0" windowWidth="28800" windowHeight="12210"/>
  </bookViews>
  <sheets>
    <sheet name="JAN_18_OEC22_LV1" sheetId="1" r:id="rId1"/>
  </sheets>
  <calcPr calcId="145621"/>
</workbook>
</file>

<file path=xl/sharedStrings.xml><?xml version="1.0" encoding="utf-8"?>
<sst xmlns="http://schemas.openxmlformats.org/spreadsheetml/2006/main" count="8" uniqueCount="3">
  <si>
    <t>Time</t>
  </si>
  <si>
    <t>Pane1-MF Super Heat Temp L1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</si>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</sst>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\ h:mm;@"/>
  </numFmts>
  <fonts count="2" x14ac:knownFonts="1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2">
    <dxf>
      <numFmt numFmtId="164" formatCode="m/d/yy\ h:mm;@"/>
    </dxf>
    <dxf>
      <font>
        <strike val="0"/>
        <outline val="0"/>
        <shadow val="0"/>
        <u val="none"/>
        <vertAlign val="baseline"/>
        <sz val="11"/>
        <color rgb="FFC00000"/>
        <name val="Calibri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xVal>
            <c:numRef>
              <c:f>JAN_18_OEC22_LV1!$A$2:$A$1490</c:f>
              <c:numCache>
                <c:formatCode>m/d/yy\ h:mm;@</c:formatCode>
                <c:ptCount val="1489"/>
                <c:pt idx="0">
                  <c:v>43101.000694444403</c:v>
                </c:pt>
                <c:pt idx="1">
                  <c:v>43101.021516203698</c:v>
                </c:pt>
                <c:pt idx="2">
                  <c:v>43101.042349536998</c:v>
                </c:pt>
                <c:pt idx="3">
                  <c:v>43101.063182870297</c:v>
                </c:pt>
                <c:pt idx="4">
                  <c:v>43101.084016203698</c:v>
                </c:pt>
                <c:pt idx="5">
                  <c:v>43101.104849536998</c:v>
                </c:pt>
                <c:pt idx="6">
                  <c:v>43101.125682870297</c:v>
                </c:pt>
                <c:pt idx="7">
                  <c:v>43101.146516203698</c:v>
                </c:pt>
                <c:pt idx="8">
                  <c:v>43101.167349536998</c:v>
                </c:pt>
                <c:pt idx="9">
                  <c:v>43101.188182870297</c:v>
                </c:pt>
                <c:pt idx="10">
                  <c:v>43101.209016203698</c:v>
                </c:pt>
                <c:pt idx="11">
                  <c:v>43101.229849536998</c:v>
                </c:pt>
                <c:pt idx="12">
                  <c:v>43101.250682870297</c:v>
                </c:pt>
                <c:pt idx="13">
                  <c:v>43101.2715046296</c:v>
                </c:pt>
                <c:pt idx="14">
                  <c:v>43101.292337962899</c:v>
                </c:pt>
                <c:pt idx="15">
                  <c:v>43101.313171296199</c:v>
                </c:pt>
                <c:pt idx="16">
                  <c:v>43101.3340046296</c:v>
                </c:pt>
                <c:pt idx="17">
                  <c:v>43101.354837962899</c:v>
                </c:pt>
                <c:pt idx="18">
                  <c:v>43101.375671296199</c:v>
                </c:pt>
                <c:pt idx="19">
                  <c:v>43101.3965046296</c:v>
                </c:pt>
                <c:pt idx="20">
                  <c:v>43101.417337962899</c:v>
                </c:pt>
                <c:pt idx="21">
                  <c:v>43101.438171296199</c:v>
                </c:pt>
                <c:pt idx="22">
                  <c:v>43101.4590046296</c:v>
                </c:pt>
                <c:pt idx="23">
                  <c:v>43101.479837962899</c:v>
                </c:pt>
                <c:pt idx="24">
                  <c:v>43101.500671296199</c:v>
                </c:pt>
                <c:pt idx="25">
                  <c:v>43101.521493055501</c:v>
                </c:pt>
                <c:pt idx="26">
                  <c:v>43101.542326388801</c:v>
                </c:pt>
                <c:pt idx="27">
                  <c:v>43101.563159722202</c:v>
                </c:pt>
                <c:pt idx="28">
                  <c:v>43101.583993055501</c:v>
                </c:pt>
                <c:pt idx="29">
                  <c:v>43101.604826388801</c:v>
                </c:pt>
                <c:pt idx="30">
                  <c:v>43101.625659722202</c:v>
                </c:pt>
                <c:pt idx="31">
                  <c:v>43101.646493055501</c:v>
                </c:pt>
                <c:pt idx="32">
                  <c:v>43101.667326388801</c:v>
                </c:pt>
                <c:pt idx="33">
                  <c:v>43101.688159722202</c:v>
                </c:pt>
                <c:pt idx="34">
                  <c:v>43101.708993055501</c:v>
                </c:pt>
                <c:pt idx="35">
                  <c:v>43101.729826388801</c:v>
                </c:pt>
                <c:pt idx="36">
                  <c:v>43101.750659722202</c:v>
                </c:pt>
                <c:pt idx="37">
                  <c:v>43101.771493055501</c:v>
                </c:pt>
                <c:pt idx="38">
                  <c:v>43101.792314814797</c:v>
                </c:pt>
                <c:pt idx="39">
                  <c:v>43101.813148148103</c:v>
                </c:pt>
                <c:pt idx="40">
                  <c:v>43101.833981481403</c:v>
                </c:pt>
                <c:pt idx="41">
                  <c:v>43101.854814814797</c:v>
                </c:pt>
                <c:pt idx="42">
                  <c:v>43101.875648148103</c:v>
                </c:pt>
                <c:pt idx="43">
                  <c:v>43101.896481481403</c:v>
                </c:pt>
                <c:pt idx="44">
                  <c:v>43101.917314814797</c:v>
                </c:pt>
                <c:pt idx="45">
                  <c:v>43101.938148148103</c:v>
                </c:pt>
                <c:pt idx="46">
                  <c:v>43101.958981481403</c:v>
                </c:pt>
                <c:pt idx="47">
                  <c:v>43101.979814814797</c:v>
                </c:pt>
                <c:pt idx="48">
                  <c:v>43102.000648148103</c:v>
                </c:pt>
                <c:pt idx="49">
                  <c:v>43102.021481481403</c:v>
                </c:pt>
                <c:pt idx="50">
                  <c:v>43102.042303240698</c:v>
                </c:pt>
                <c:pt idx="51">
                  <c:v>43102.063136573997</c:v>
                </c:pt>
                <c:pt idx="52">
                  <c:v>43102.083969907399</c:v>
                </c:pt>
                <c:pt idx="53">
                  <c:v>43102.104803240698</c:v>
                </c:pt>
                <c:pt idx="54">
                  <c:v>43102.125636573997</c:v>
                </c:pt>
                <c:pt idx="55">
                  <c:v>43102.146469907399</c:v>
                </c:pt>
                <c:pt idx="56">
                  <c:v>43102.167303240698</c:v>
                </c:pt>
                <c:pt idx="57">
                  <c:v>43102.188136573997</c:v>
                </c:pt>
                <c:pt idx="58">
                  <c:v>43102.208969907399</c:v>
                </c:pt>
                <c:pt idx="59">
                  <c:v>43102.229803240698</c:v>
                </c:pt>
                <c:pt idx="60">
                  <c:v>43102.250636573997</c:v>
                </c:pt>
                <c:pt idx="61">
                  <c:v>43102.271469907399</c:v>
                </c:pt>
                <c:pt idx="62">
                  <c:v>43102.292303240698</c:v>
                </c:pt>
                <c:pt idx="63">
                  <c:v>43102.313125000001</c:v>
                </c:pt>
                <c:pt idx="64">
                  <c:v>43102.3339583333</c:v>
                </c:pt>
                <c:pt idx="65">
                  <c:v>43102.354791666599</c:v>
                </c:pt>
                <c:pt idx="66">
                  <c:v>43102.375625000001</c:v>
                </c:pt>
                <c:pt idx="67">
                  <c:v>43102.3964583333</c:v>
                </c:pt>
                <c:pt idx="68">
                  <c:v>43102.417291666599</c:v>
                </c:pt>
                <c:pt idx="69">
                  <c:v>43102.438125000001</c:v>
                </c:pt>
                <c:pt idx="70">
                  <c:v>43102.4589583333</c:v>
                </c:pt>
                <c:pt idx="71">
                  <c:v>43102.479791666599</c:v>
                </c:pt>
                <c:pt idx="72">
                  <c:v>43102.500625000001</c:v>
                </c:pt>
                <c:pt idx="73">
                  <c:v>43102.5214583333</c:v>
                </c:pt>
                <c:pt idx="74">
                  <c:v>43102.542291666599</c:v>
                </c:pt>
                <c:pt idx="75">
                  <c:v>43102.563113425902</c:v>
                </c:pt>
                <c:pt idx="76">
                  <c:v>43102.583946759201</c:v>
                </c:pt>
                <c:pt idx="77">
                  <c:v>43102.604780092501</c:v>
                </c:pt>
                <c:pt idx="78">
                  <c:v>43102.625613425902</c:v>
                </c:pt>
                <c:pt idx="79">
                  <c:v>43102.646446759201</c:v>
                </c:pt>
                <c:pt idx="80">
                  <c:v>43102.667280092501</c:v>
                </c:pt>
                <c:pt idx="81">
                  <c:v>43102.688113425902</c:v>
                </c:pt>
                <c:pt idx="82">
                  <c:v>43102.708946759201</c:v>
                </c:pt>
                <c:pt idx="83">
                  <c:v>43102.729780092501</c:v>
                </c:pt>
                <c:pt idx="84">
                  <c:v>43102.750613425902</c:v>
                </c:pt>
                <c:pt idx="85">
                  <c:v>43102.771446759201</c:v>
                </c:pt>
                <c:pt idx="86">
                  <c:v>43102.792280092501</c:v>
                </c:pt>
                <c:pt idx="87">
                  <c:v>43102.813101851803</c:v>
                </c:pt>
                <c:pt idx="88">
                  <c:v>43102.833935185103</c:v>
                </c:pt>
                <c:pt idx="89">
                  <c:v>43102.854768518497</c:v>
                </c:pt>
                <c:pt idx="90">
                  <c:v>43102.875601851803</c:v>
                </c:pt>
                <c:pt idx="91">
                  <c:v>43102.896435185103</c:v>
                </c:pt>
                <c:pt idx="92">
                  <c:v>43102.917268518497</c:v>
                </c:pt>
                <c:pt idx="93">
                  <c:v>43102.938101851803</c:v>
                </c:pt>
                <c:pt idx="94">
                  <c:v>43102.958935185103</c:v>
                </c:pt>
                <c:pt idx="95">
                  <c:v>43102.979768518497</c:v>
                </c:pt>
                <c:pt idx="96">
                  <c:v>43103.000601851803</c:v>
                </c:pt>
                <c:pt idx="97">
                  <c:v>43103.021435185103</c:v>
                </c:pt>
                <c:pt idx="98">
                  <c:v>43103.042268518497</c:v>
                </c:pt>
                <c:pt idx="99">
                  <c:v>43103.063101851803</c:v>
                </c:pt>
                <c:pt idx="100">
                  <c:v>43103.083923611099</c:v>
                </c:pt>
                <c:pt idx="101">
                  <c:v>43103.104756944398</c:v>
                </c:pt>
                <c:pt idx="102">
                  <c:v>43103.125590277697</c:v>
                </c:pt>
                <c:pt idx="103">
                  <c:v>43103.146423611099</c:v>
                </c:pt>
                <c:pt idx="104">
                  <c:v>43103.167256944398</c:v>
                </c:pt>
                <c:pt idx="105">
                  <c:v>43103.188090277697</c:v>
                </c:pt>
                <c:pt idx="106">
                  <c:v>43103.208923611099</c:v>
                </c:pt>
                <c:pt idx="107">
                  <c:v>43103.229756944398</c:v>
                </c:pt>
                <c:pt idx="108">
                  <c:v>43103.250590277697</c:v>
                </c:pt>
                <c:pt idx="109">
                  <c:v>43103.271423611099</c:v>
                </c:pt>
                <c:pt idx="110">
                  <c:v>43103.292256944398</c:v>
                </c:pt>
                <c:pt idx="111">
                  <c:v>43103.313090277697</c:v>
                </c:pt>
                <c:pt idx="112">
                  <c:v>43103.333912037</c:v>
                </c:pt>
                <c:pt idx="113">
                  <c:v>43103.354745370299</c:v>
                </c:pt>
                <c:pt idx="114">
                  <c:v>43103.375578703701</c:v>
                </c:pt>
                <c:pt idx="115">
                  <c:v>43103.396412037</c:v>
                </c:pt>
                <c:pt idx="116">
                  <c:v>43103.417245370299</c:v>
                </c:pt>
                <c:pt idx="117">
                  <c:v>43103.438078703701</c:v>
                </c:pt>
                <c:pt idx="118">
                  <c:v>43103.458912037</c:v>
                </c:pt>
                <c:pt idx="119">
                  <c:v>43103.479745370299</c:v>
                </c:pt>
                <c:pt idx="120">
                  <c:v>43103.500578703701</c:v>
                </c:pt>
                <c:pt idx="121">
                  <c:v>43103.521412037</c:v>
                </c:pt>
                <c:pt idx="122">
                  <c:v>43103.542245370299</c:v>
                </c:pt>
                <c:pt idx="123">
                  <c:v>43103.563078703701</c:v>
                </c:pt>
                <c:pt idx="124">
                  <c:v>43103.583912037</c:v>
                </c:pt>
                <c:pt idx="125">
                  <c:v>43103.604733796201</c:v>
                </c:pt>
                <c:pt idx="126">
                  <c:v>43103.625567129602</c:v>
                </c:pt>
                <c:pt idx="127">
                  <c:v>43103.646400462902</c:v>
                </c:pt>
                <c:pt idx="128">
                  <c:v>43103.667233796201</c:v>
                </c:pt>
                <c:pt idx="129">
                  <c:v>43103.688067129602</c:v>
                </c:pt>
                <c:pt idx="130">
                  <c:v>43103.708900462902</c:v>
                </c:pt>
                <c:pt idx="131">
                  <c:v>43103.729733796201</c:v>
                </c:pt>
                <c:pt idx="132">
                  <c:v>43103.750567129602</c:v>
                </c:pt>
                <c:pt idx="133">
                  <c:v>43103.771400462902</c:v>
                </c:pt>
                <c:pt idx="134">
                  <c:v>43103.792233796201</c:v>
                </c:pt>
                <c:pt idx="135">
                  <c:v>43103.813067129602</c:v>
                </c:pt>
                <c:pt idx="136">
                  <c:v>43103.833900462902</c:v>
                </c:pt>
                <c:pt idx="137">
                  <c:v>43103.854722222197</c:v>
                </c:pt>
                <c:pt idx="138">
                  <c:v>43103.875555555504</c:v>
                </c:pt>
                <c:pt idx="139">
                  <c:v>43103.896388888803</c:v>
                </c:pt>
                <c:pt idx="140">
                  <c:v>43103.917222222197</c:v>
                </c:pt>
                <c:pt idx="141">
                  <c:v>43103.938055555504</c:v>
                </c:pt>
                <c:pt idx="142">
                  <c:v>43103.958888888803</c:v>
                </c:pt>
                <c:pt idx="143">
                  <c:v>43103.979722222197</c:v>
                </c:pt>
                <c:pt idx="144">
                  <c:v>43104.000555555504</c:v>
                </c:pt>
                <c:pt idx="145">
                  <c:v>43104.021388888803</c:v>
                </c:pt>
                <c:pt idx="146">
                  <c:v>43104.042222222197</c:v>
                </c:pt>
                <c:pt idx="147">
                  <c:v>43104.063055555504</c:v>
                </c:pt>
                <c:pt idx="148">
                  <c:v>43104.083888888803</c:v>
                </c:pt>
                <c:pt idx="149">
                  <c:v>43104.104710648098</c:v>
                </c:pt>
                <c:pt idx="150">
                  <c:v>43104.125543981398</c:v>
                </c:pt>
                <c:pt idx="151">
                  <c:v>43104.146377314799</c:v>
                </c:pt>
                <c:pt idx="152">
                  <c:v>43104.167210648098</c:v>
                </c:pt>
                <c:pt idx="153">
                  <c:v>43104.188043981398</c:v>
                </c:pt>
                <c:pt idx="154">
                  <c:v>43104.208877314799</c:v>
                </c:pt>
                <c:pt idx="155">
                  <c:v>43104.229710648098</c:v>
                </c:pt>
                <c:pt idx="156">
                  <c:v>43104.250543981398</c:v>
                </c:pt>
                <c:pt idx="157">
                  <c:v>43104.271377314799</c:v>
                </c:pt>
                <c:pt idx="158">
                  <c:v>43104.292210648098</c:v>
                </c:pt>
                <c:pt idx="159">
                  <c:v>43104.313043981398</c:v>
                </c:pt>
                <c:pt idx="160">
                  <c:v>43104.333877314799</c:v>
                </c:pt>
                <c:pt idx="161">
                  <c:v>43104.354710648098</c:v>
                </c:pt>
                <c:pt idx="162">
                  <c:v>43104.375532407401</c:v>
                </c:pt>
                <c:pt idx="163">
                  <c:v>43104.3963657407</c:v>
                </c:pt>
                <c:pt idx="164">
                  <c:v>43104.417199074</c:v>
                </c:pt>
                <c:pt idx="165">
                  <c:v>43104.438032407401</c:v>
                </c:pt>
                <c:pt idx="166">
                  <c:v>43104.4588657407</c:v>
                </c:pt>
                <c:pt idx="167">
                  <c:v>43104.479699074</c:v>
                </c:pt>
                <c:pt idx="168">
                  <c:v>43104.500532407401</c:v>
                </c:pt>
                <c:pt idx="169">
                  <c:v>43104.5213657407</c:v>
                </c:pt>
                <c:pt idx="170">
                  <c:v>43104.542199074</c:v>
                </c:pt>
                <c:pt idx="171">
                  <c:v>43104.563032407401</c:v>
                </c:pt>
                <c:pt idx="172">
                  <c:v>43104.5838657407</c:v>
                </c:pt>
                <c:pt idx="173">
                  <c:v>43104.604699074</c:v>
                </c:pt>
                <c:pt idx="174">
                  <c:v>43104.625520833302</c:v>
                </c:pt>
                <c:pt idx="175">
                  <c:v>43104.646354166602</c:v>
                </c:pt>
                <c:pt idx="176">
                  <c:v>43104.667187500003</c:v>
                </c:pt>
                <c:pt idx="177">
                  <c:v>43104.688020833302</c:v>
                </c:pt>
                <c:pt idx="178">
                  <c:v>43104.708854166602</c:v>
                </c:pt>
                <c:pt idx="179">
                  <c:v>43104.729687500003</c:v>
                </c:pt>
                <c:pt idx="180">
                  <c:v>43104.750520833302</c:v>
                </c:pt>
                <c:pt idx="181">
                  <c:v>43104.771354166602</c:v>
                </c:pt>
                <c:pt idx="182">
                  <c:v>43104.792187500003</c:v>
                </c:pt>
                <c:pt idx="183">
                  <c:v>43104.813020833302</c:v>
                </c:pt>
                <c:pt idx="184">
                  <c:v>43104.833854166602</c:v>
                </c:pt>
                <c:pt idx="185">
                  <c:v>43104.854687500003</c:v>
                </c:pt>
                <c:pt idx="186">
                  <c:v>43104.875520833302</c:v>
                </c:pt>
                <c:pt idx="187">
                  <c:v>43104.896342592503</c:v>
                </c:pt>
                <c:pt idx="188">
                  <c:v>43104.917175925897</c:v>
                </c:pt>
                <c:pt idx="189">
                  <c:v>43104.938009259196</c:v>
                </c:pt>
                <c:pt idx="190">
                  <c:v>43104.958842592503</c:v>
                </c:pt>
                <c:pt idx="191">
                  <c:v>43104.979675925897</c:v>
                </c:pt>
                <c:pt idx="192">
                  <c:v>43105.000509259196</c:v>
                </c:pt>
                <c:pt idx="193">
                  <c:v>43105.021342592503</c:v>
                </c:pt>
                <c:pt idx="194">
                  <c:v>43105.042175925897</c:v>
                </c:pt>
                <c:pt idx="195">
                  <c:v>43105.063009259196</c:v>
                </c:pt>
                <c:pt idx="196">
                  <c:v>43105.083842592503</c:v>
                </c:pt>
                <c:pt idx="197">
                  <c:v>43105.104675925897</c:v>
                </c:pt>
                <c:pt idx="198">
                  <c:v>43105.125509259196</c:v>
                </c:pt>
                <c:pt idx="199">
                  <c:v>43105.146331018499</c:v>
                </c:pt>
                <c:pt idx="200">
                  <c:v>43105.167164351798</c:v>
                </c:pt>
                <c:pt idx="201">
                  <c:v>43105.187997685098</c:v>
                </c:pt>
                <c:pt idx="202">
                  <c:v>43105.208831018499</c:v>
                </c:pt>
                <c:pt idx="203">
                  <c:v>43105.229664351798</c:v>
                </c:pt>
                <c:pt idx="204">
                  <c:v>43105.250497685098</c:v>
                </c:pt>
                <c:pt idx="205">
                  <c:v>43105.271331018499</c:v>
                </c:pt>
                <c:pt idx="206">
                  <c:v>43105.292164351798</c:v>
                </c:pt>
                <c:pt idx="207">
                  <c:v>43105.312997685098</c:v>
                </c:pt>
                <c:pt idx="208">
                  <c:v>43105.333831018499</c:v>
                </c:pt>
                <c:pt idx="209">
                  <c:v>43105.354664351798</c:v>
                </c:pt>
                <c:pt idx="210">
                  <c:v>43105.375497685098</c:v>
                </c:pt>
                <c:pt idx="211">
                  <c:v>43105.3963194444</c:v>
                </c:pt>
                <c:pt idx="212">
                  <c:v>43105.4171527777</c:v>
                </c:pt>
                <c:pt idx="213">
                  <c:v>43105.437986111101</c:v>
                </c:pt>
                <c:pt idx="214">
                  <c:v>43105.4588194444</c:v>
                </c:pt>
                <c:pt idx="215">
                  <c:v>43105.4796527777</c:v>
                </c:pt>
                <c:pt idx="216">
                  <c:v>43105.500486111101</c:v>
                </c:pt>
                <c:pt idx="217">
                  <c:v>43105.5213194444</c:v>
                </c:pt>
                <c:pt idx="218">
                  <c:v>43105.5421527777</c:v>
                </c:pt>
                <c:pt idx="219">
                  <c:v>43105.562986111101</c:v>
                </c:pt>
                <c:pt idx="220">
                  <c:v>43105.5838194444</c:v>
                </c:pt>
                <c:pt idx="221">
                  <c:v>43105.6046527777</c:v>
                </c:pt>
                <c:pt idx="222">
                  <c:v>43105.625486111101</c:v>
                </c:pt>
                <c:pt idx="223">
                  <c:v>43105.6463194444</c:v>
                </c:pt>
                <c:pt idx="224">
                  <c:v>43105.667141203703</c:v>
                </c:pt>
                <c:pt idx="225">
                  <c:v>43105.687974537002</c:v>
                </c:pt>
                <c:pt idx="226">
                  <c:v>43105.708807870302</c:v>
                </c:pt>
                <c:pt idx="227">
                  <c:v>43105.729641203703</c:v>
                </c:pt>
                <c:pt idx="228">
                  <c:v>43105.750474537002</c:v>
                </c:pt>
                <c:pt idx="229">
                  <c:v>43105.771307870302</c:v>
                </c:pt>
                <c:pt idx="230">
                  <c:v>43105.792141203703</c:v>
                </c:pt>
                <c:pt idx="231">
                  <c:v>43105.812974537002</c:v>
                </c:pt>
                <c:pt idx="232">
                  <c:v>43105.833807870302</c:v>
                </c:pt>
                <c:pt idx="233">
                  <c:v>43105.854641203703</c:v>
                </c:pt>
                <c:pt idx="234">
                  <c:v>43105.875474537002</c:v>
                </c:pt>
                <c:pt idx="235">
                  <c:v>43105.896307870302</c:v>
                </c:pt>
                <c:pt idx="236">
                  <c:v>43105.917129629597</c:v>
                </c:pt>
                <c:pt idx="237">
                  <c:v>43105.937962962897</c:v>
                </c:pt>
                <c:pt idx="238">
                  <c:v>43105.958796296203</c:v>
                </c:pt>
                <c:pt idx="239">
                  <c:v>43105.979629629597</c:v>
                </c:pt>
                <c:pt idx="240">
                  <c:v>43106.000462962897</c:v>
                </c:pt>
                <c:pt idx="241">
                  <c:v>43106.021296296203</c:v>
                </c:pt>
                <c:pt idx="242">
                  <c:v>43106.042129629597</c:v>
                </c:pt>
                <c:pt idx="243">
                  <c:v>43106.062962962897</c:v>
                </c:pt>
                <c:pt idx="244">
                  <c:v>43106.083796296203</c:v>
                </c:pt>
                <c:pt idx="245">
                  <c:v>43106.104629629597</c:v>
                </c:pt>
                <c:pt idx="246">
                  <c:v>43106.125462962897</c:v>
                </c:pt>
                <c:pt idx="247">
                  <c:v>43106.146296296203</c:v>
                </c:pt>
                <c:pt idx="248">
                  <c:v>43106.167129629597</c:v>
                </c:pt>
                <c:pt idx="249">
                  <c:v>43106.187951388798</c:v>
                </c:pt>
                <c:pt idx="250">
                  <c:v>43106.208784722199</c:v>
                </c:pt>
                <c:pt idx="251">
                  <c:v>43106.229618055499</c:v>
                </c:pt>
                <c:pt idx="252">
                  <c:v>43106.250451388798</c:v>
                </c:pt>
                <c:pt idx="253">
                  <c:v>43106.271284722199</c:v>
                </c:pt>
                <c:pt idx="254">
                  <c:v>43106.292118055499</c:v>
                </c:pt>
                <c:pt idx="255">
                  <c:v>43106.312951388798</c:v>
                </c:pt>
                <c:pt idx="256">
                  <c:v>43106.333784722199</c:v>
                </c:pt>
                <c:pt idx="257">
                  <c:v>43106.354618055499</c:v>
                </c:pt>
                <c:pt idx="258">
                  <c:v>43106.375451388798</c:v>
                </c:pt>
                <c:pt idx="259">
                  <c:v>43106.396284722199</c:v>
                </c:pt>
                <c:pt idx="260">
                  <c:v>43106.417118055499</c:v>
                </c:pt>
                <c:pt idx="261">
                  <c:v>43106.437939814801</c:v>
                </c:pt>
                <c:pt idx="262">
                  <c:v>43106.458773148101</c:v>
                </c:pt>
                <c:pt idx="263">
                  <c:v>43106.4796064814</c:v>
                </c:pt>
                <c:pt idx="264">
                  <c:v>43106.500439814801</c:v>
                </c:pt>
                <c:pt idx="265">
                  <c:v>43106.521273148101</c:v>
                </c:pt>
                <c:pt idx="266">
                  <c:v>43106.5421064814</c:v>
                </c:pt>
                <c:pt idx="267">
                  <c:v>43106.562939814801</c:v>
                </c:pt>
                <c:pt idx="268">
                  <c:v>43106.583773148101</c:v>
                </c:pt>
                <c:pt idx="269">
                  <c:v>43106.6046064814</c:v>
                </c:pt>
                <c:pt idx="270">
                  <c:v>43106.625439814801</c:v>
                </c:pt>
                <c:pt idx="271">
                  <c:v>43106.646273148101</c:v>
                </c:pt>
                <c:pt idx="272">
                  <c:v>43106.6671064814</c:v>
                </c:pt>
                <c:pt idx="273">
                  <c:v>43106.687928240703</c:v>
                </c:pt>
                <c:pt idx="274">
                  <c:v>43106.708761574002</c:v>
                </c:pt>
                <c:pt idx="275">
                  <c:v>43106.729594907403</c:v>
                </c:pt>
                <c:pt idx="276">
                  <c:v>43106.750428240703</c:v>
                </c:pt>
                <c:pt idx="277">
                  <c:v>43106.771261574002</c:v>
                </c:pt>
                <c:pt idx="278">
                  <c:v>43106.792094907403</c:v>
                </c:pt>
                <c:pt idx="279">
                  <c:v>43106.812928240703</c:v>
                </c:pt>
                <c:pt idx="280">
                  <c:v>43106.833761574002</c:v>
                </c:pt>
                <c:pt idx="281">
                  <c:v>43106.854594907403</c:v>
                </c:pt>
                <c:pt idx="282">
                  <c:v>43106.875428240703</c:v>
                </c:pt>
                <c:pt idx="283">
                  <c:v>43106.896261574002</c:v>
                </c:pt>
                <c:pt idx="284">
                  <c:v>43106.917094907403</c:v>
                </c:pt>
                <c:pt idx="285">
                  <c:v>43106.937928240703</c:v>
                </c:pt>
                <c:pt idx="286">
                  <c:v>43106.958749999903</c:v>
                </c:pt>
                <c:pt idx="287">
                  <c:v>43106.979583333297</c:v>
                </c:pt>
                <c:pt idx="288">
                  <c:v>43107.000416666597</c:v>
                </c:pt>
                <c:pt idx="289">
                  <c:v>43107.021249999903</c:v>
                </c:pt>
                <c:pt idx="290">
                  <c:v>43107.042083333297</c:v>
                </c:pt>
                <c:pt idx="291">
                  <c:v>43107.062916666597</c:v>
                </c:pt>
                <c:pt idx="292">
                  <c:v>43107.083749999903</c:v>
                </c:pt>
                <c:pt idx="293">
                  <c:v>43107.104583333297</c:v>
                </c:pt>
                <c:pt idx="294">
                  <c:v>43107.125416666597</c:v>
                </c:pt>
                <c:pt idx="295">
                  <c:v>43107.146249999903</c:v>
                </c:pt>
                <c:pt idx="296">
                  <c:v>43107.167083333297</c:v>
                </c:pt>
                <c:pt idx="297">
                  <c:v>43107.187916666597</c:v>
                </c:pt>
                <c:pt idx="298">
                  <c:v>43107.208738425899</c:v>
                </c:pt>
                <c:pt idx="299">
                  <c:v>43107.229571759199</c:v>
                </c:pt>
                <c:pt idx="300">
                  <c:v>43107.250405092498</c:v>
                </c:pt>
                <c:pt idx="301">
                  <c:v>43107.271238425899</c:v>
                </c:pt>
                <c:pt idx="302">
                  <c:v>43107.292071759199</c:v>
                </c:pt>
                <c:pt idx="303">
                  <c:v>43107.312905092498</c:v>
                </c:pt>
                <c:pt idx="304">
                  <c:v>43107.333738425899</c:v>
                </c:pt>
                <c:pt idx="305">
                  <c:v>43107.354571759199</c:v>
                </c:pt>
                <c:pt idx="306">
                  <c:v>43107.375405092498</c:v>
                </c:pt>
                <c:pt idx="307">
                  <c:v>43107.396238425899</c:v>
                </c:pt>
                <c:pt idx="308">
                  <c:v>43107.417071759199</c:v>
                </c:pt>
                <c:pt idx="309">
                  <c:v>43107.437905092498</c:v>
                </c:pt>
                <c:pt idx="310">
                  <c:v>43107.458738425899</c:v>
                </c:pt>
                <c:pt idx="311">
                  <c:v>43107.4795601851</c:v>
                </c:pt>
                <c:pt idx="312">
                  <c:v>43107.500393518501</c:v>
                </c:pt>
                <c:pt idx="313">
                  <c:v>43107.521226851801</c:v>
                </c:pt>
                <c:pt idx="314">
                  <c:v>43107.5420601851</c:v>
                </c:pt>
                <c:pt idx="315">
                  <c:v>43107.562893518501</c:v>
                </c:pt>
                <c:pt idx="316">
                  <c:v>43107.583726851801</c:v>
                </c:pt>
                <c:pt idx="317">
                  <c:v>43107.6045601851</c:v>
                </c:pt>
                <c:pt idx="318">
                  <c:v>43107.625393518501</c:v>
                </c:pt>
                <c:pt idx="319">
                  <c:v>43107.646226851801</c:v>
                </c:pt>
                <c:pt idx="320">
                  <c:v>43107.6670601851</c:v>
                </c:pt>
                <c:pt idx="321">
                  <c:v>43107.687893518501</c:v>
                </c:pt>
                <c:pt idx="322">
                  <c:v>43107.708726851801</c:v>
                </c:pt>
                <c:pt idx="323">
                  <c:v>43107.729548611103</c:v>
                </c:pt>
                <c:pt idx="324">
                  <c:v>43107.750381944403</c:v>
                </c:pt>
                <c:pt idx="325">
                  <c:v>43107.771215277702</c:v>
                </c:pt>
                <c:pt idx="326">
                  <c:v>43107.792048611103</c:v>
                </c:pt>
                <c:pt idx="327">
                  <c:v>43107.812881944403</c:v>
                </c:pt>
                <c:pt idx="328">
                  <c:v>43107.833715277702</c:v>
                </c:pt>
                <c:pt idx="329">
                  <c:v>43107.854548611103</c:v>
                </c:pt>
                <c:pt idx="330">
                  <c:v>43107.875381944403</c:v>
                </c:pt>
                <c:pt idx="331">
                  <c:v>43107.896215277702</c:v>
                </c:pt>
                <c:pt idx="332">
                  <c:v>43107.917048611103</c:v>
                </c:pt>
                <c:pt idx="333">
                  <c:v>43107.937881944403</c:v>
                </c:pt>
                <c:pt idx="334">
                  <c:v>43107.958715277702</c:v>
                </c:pt>
                <c:pt idx="335">
                  <c:v>43107.979537036997</c:v>
                </c:pt>
                <c:pt idx="336">
                  <c:v>43108.000370370297</c:v>
                </c:pt>
                <c:pt idx="337">
                  <c:v>43108.021203703698</c:v>
                </c:pt>
                <c:pt idx="338">
                  <c:v>43108.042037036997</c:v>
                </c:pt>
                <c:pt idx="339">
                  <c:v>43108.062870370297</c:v>
                </c:pt>
                <c:pt idx="340">
                  <c:v>43108.083703703698</c:v>
                </c:pt>
                <c:pt idx="341">
                  <c:v>43108.104537036997</c:v>
                </c:pt>
                <c:pt idx="342">
                  <c:v>43108.125370370297</c:v>
                </c:pt>
                <c:pt idx="343">
                  <c:v>43108.146203703698</c:v>
                </c:pt>
                <c:pt idx="344">
                  <c:v>43108.167037036997</c:v>
                </c:pt>
                <c:pt idx="345">
                  <c:v>43108.187870370297</c:v>
                </c:pt>
                <c:pt idx="346">
                  <c:v>43108.208703703698</c:v>
                </c:pt>
                <c:pt idx="347">
                  <c:v>43108.229537036997</c:v>
                </c:pt>
                <c:pt idx="348">
                  <c:v>43108.250358796198</c:v>
                </c:pt>
                <c:pt idx="349">
                  <c:v>43108.2711921296</c:v>
                </c:pt>
                <c:pt idx="350">
                  <c:v>43108.292025462899</c:v>
                </c:pt>
                <c:pt idx="351">
                  <c:v>43108.312858796198</c:v>
                </c:pt>
                <c:pt idx="352">
                  <c:v>43108.3336921296</c:v>
                </c:pt>
                <c:pt idx="353">
                  <c:v>43108.354525462899</c:v>
                </c:pt>
                <c:pt idx="354">
                  <c:v>43108.375358796198</c:v>
                </c:pt>
                <c:pt idx="355">
                  <c:v>43108.3961921296</c:v>
                </c:pt>
                <c:pt idx="356">
                  <c:v>43108.417025462899</c:v>
                </c:pt>
                <c:pt idx="357">
                  <c:v>43108.437858796198</c:v>
                </c:pt>
                <c:pt idx="358">
                  <c:v>43108.4586921296</c:v>
                </c:pt>
                <c:pt idx="359">
                  <c:v>43108.479525462899</c:v>
                </c:pt>
                <c:pt idx="360">
                  <c:v>43108.500347222202</c:v>
                </c:pt>
                <c:pt idx="361">
                  <c:v>43108.521180555501</c:v>
                </c:pt>
                <c:pt idx="362">
                  <c:v>43108.5420138888</c:v>
                </c:pt>
                <c:pt idx="363">
                  <c:v>43108.562847222202</c:v>
                </c:pt>
                <c:pt idx="364">
                  <c:v>43108.583680555501</c:v>
                </c:pt>
                <c:pt idx="365">
                  <c:v>43108.6045138888</c:v>
                </c:pt>
                <c:pt idx="366">
                  <c:v>43108.625347222202</c:v>
                </c:pt>
                <c:pt idx="367">
                  <c:v>43108.646180555501</c:v>
                </c:pt>
                <c:pt idx="368">
                  <c:v>43108.6670138888</c:v>
                </c:pt>
                <c:pt idx="369">
                  <c:v>43108.687847222202</c:v>
                </c:pt>
                <c:pt idx="370">
                  <c:v>43108.708680555501</c:v>
                </c:pt>
                <c:pt idx="371">
                  <c:v>43108.7295138888</c:v>
                </c:pt>
                <c:pt idx="372">
                  <c:v>43108.750347222202</c:v>
                </c:pt>
                <c:pt idx="373">
                  <c:v>43108.771168981402</c:v>
                </c:pt>
                <c:pt idx="374">
                  <c:v>43108.792002314804</c:v>
                </c:pt>
                <c:pt idx="375">
                  <c:v>43108.812835648103</c:v>
                </c:pt>
                <c:pt idx="376">
                  <c:v>43108.833668981402</c:v>
                </c:pt>
                <c:pt idx="377">
                  <c:v>43108.854502314804</c:v>
                </c:pt>
                <c:pt idx="378">
                  <c:v>43108.875335648103</c:v>
                </c:pt>
                <c:pt idx="379">
                  <c:v>43108.896168981402</c:v>
                </c:pt>
                <c:pt idx="380">
                  <c:v>43108.917002314804</c:v>
                </c:pt>
                <c:pt idx="381">
                  <c:v>43108.937835648103</c:v>
                </c:pt>
                <c:pt idx="382">
                  <c:v>43108.958668981402</c:v>
                </c:pt>
                <c:pt idx="383">
                  <c:v>43108.979502314804</c:v>
                </c:pt>
                <c:pt idx="384">
                  <c:v>43109.000335648103</c:v>
                </c:pt>
                <c:pt idx="385">
                  <c:v>43109.021157407398</c:v>
                </c:pt>
                <c:pt idx="386">
                  <c:v>43109.041990740698</c:v>
                </c:pt>
                <c:pt idx="387">
                  <c:v>43109.062824073997</c:v>
                </c:pt>
                <c:pt idx="388">
                  <c:v>43109.083657407398</c:v>
                </c:pt>
                <c:pt idx="389">
                  <c:v>43109.104490740698</c:v>
                </c:pt>
                <c:pt idx="390">
                  <c:v>43109.125324073997</c:v>
                </c:pt>
                <c:pt idx="391">
                  <c:v>43109.146157407398</c:v>
                </c:pt>
                <c:pt idx="392">
                  <c:v>43109.166990740698</c:v>
                </c:pt>
                <c:pt idx="393">
                  <c:v>43109.187824073997</c:v>
                </c:pt>
                <c:pt idx="394">
                  <c:v>43109.208657407398</c:v>
                </c:pt>
                <c:pt idx="395">
                  <c:v>43109.229490740698</c:v>
                </c:pt>
                <c:pt idx="396">
                  <c:v>43109.250324073997</c:v>
                </c:pt>
                <c:pt idx="397">
                  <c:v>43109.2711458333</c:v>
                </c:pt>
                <c:pt idx="398">
                  <c:v>43109.291979166599</c:v>
                </c:pt>
                <c:pt idx="399">
                  <c:v>43109.3128125</c:v>
                </c:pt>
                <c:pt idx="400">
                  <c:v>43109.3336458333</c:v>
                </c:pt>
                <c:pt idx="401">
                  <c:v>43109.354479166599</c:v>
                </c:pt>
                <c:pt idx="402">
                  <c:v>43109.3753125</c:v>
                </c:pt>
                <c:pt idx="403">
                  <c:v>43109.3961458333</c:v>
                </c:pt>
                <c:pt idx="404">
                  <c:v>43109.416979166599</c:v>
                </c:pt>
                <c:pt idx="405">
                  <c:v>43109.4378125</c:v>
                </c:pt>
                <c:pt idx="406">
                  <c:v>43109.4586458333</c:v>
                </c:pt>
                <c:pt idx="407">
                  <c:v>43109.479479166599</c:v>
                </c:pt>
                <c:pt idx="408">
                  <c:v>43109.5003125</c:v>
                </c:pt>
                <c:pt idx="409">
                  <c:v>43109.5211458333</c:v>
                </c:pt>
                <c:pt idx="410">
                  <c:v>43109.5419675925</c:v>
                </c:pt>
                <c:pt idx="411">
                  <c:v>43109.562800925902</c:v>
                </c:pt>
                <c:pt idx="412">
                  <c:v>43109.583634259201</c:v>
                </c:pt>
                <c:pt idx="413">
                  <c:v>43109.6044675925</c:v>
                </c:pt>
                <c:pt idx="414">
                  <c:v>43109.625300925902</c:v>
                </c:pt>
                <c:pt idx="415">
                  <c:v>43109.646134259201</c:v>
                </c:pt>
                <c:pt idx="416">
                  <c:v>43109.6669675925</c:v>
                </c:pt>
                <c:pt idx="417">
                  <c:v>43109.687800925902</c:v>
                </c:pt>
                <c:pt idx="418">
                  <c:v>43109.708634259201</c:v>
                </c:pt>
                <c:pt idx="419">
                  <c:v>43109.7294675925</c:v>
                </c:pt>
                <c:pt idx="420">
                  <c:v>43109.750300925902</c:v>
                </c:pt>
                <c:pt idx="421">
                  <c:v>43109.771134259201</c:v>
                </c:pt>
                <c:pt idx="422">
                  <c:v>43109.791956018496</c:v>
                </c:pt>
                <c:pt idx="423">
                  <c:v>43109.812789351803</c:v>
                </c:pt>
                <c:pt idx="424">
                  <c:v>43109.833622685102</c:v>
                </c:pt>
                <c:pt idx="425">
                  <c:v>43109.854456018496</c:v>
                </c:pt>
                <c:pt idx="426">
                  <c:v>43109.875289351803</c:v>
                </c:pt>
                <c:pt idx="427">
                  <c:v>43109.896122685102</c:v>
                </c:pt>
                <c:pt idx="428">
                  <c:v>43109.916956018496</c:v>
                </c:pt>
                <c:pt idx="429">
                  <c:v>43109.937789351803</c:v>
                </c:pt>
                <c:pt idx="430">
                  <c:v>43109.958622685102</c:v>
                </c:pt>
                <c:pt idx="431">
                  <c:v>43109.979456018496</c:v>
                </c:pt>
                <c:pt idx="432">
                  <c:v>43110.000289351803</c:v>
                </c:pt>
                <c:pt idx="433">
                  <c:v>43110.021122685102</c:v>
                </c:pt>
                <c:pt idx="434">
                  <c:v>43110.041956018496</c:v>
                </c:pt>
                <c:pt idx="435">
                  <c:v>43110.062777777697</c:v>
                </c:pt>
                <c:pt idx="436">
                  <c:v>43110.083611111098</c:v>
                </c:pt>
                <c:pt idx="437">
                  <c:v>43110.104444444398</c:v>
                </c:pt>
                <c:pt idx="438">
                  <c:v>43110.125277777697</c:v>
                </c:pt>
                <c:pt idx="439">
                  <c:v>43110.146111111098</c:v>
                </c:pt>
                <c:pt idx="440">
                  <c:v>43110.166944444398</c:v>
                </c:pt>
                <c:pt idx="441">
                  <c:v>43110.187777777697</c:v>
                </c:pt>
                <c:pt idx="442">
                  <c:v>43110.208611111098</c:v>
                </c:pt>
                <c:pt idx="443">
                  <c:v>43110.229444444398</c:v>
                </c:pt>
                <c:pt idx="444">
                  <c:v>43110.250277777697</c:v>
                </c:pt>
                <c:pt idx="445">
                  <c:v>43110.271111111098</c:v>
                </c:pt>
                <c:pt idx="446">
                  <c:v>43110.291944444398</c:v>
                </c:pt>
                <c:pt idx="447">
                  <c:v>43110.3127662037</c:v>
                </c:pt>
                <c:pt idx="448">
                  <c:v>43110.333599537</c:v>
                </c:pt>
                <c:pt idx="449">
                  <c:v>43110.354432870299</c:v>
                </c:pt>
                <c:pt idx="450">
                  <c:v>43110.3752662037</c:v>
                </c:pt>
                <c:pt idx="451">
                  <c:v>43110.396099537</c:v>
                </c:pt>
                <c:pt idx="452">
                  <c:v>43110.416932870299</c:v>
                </c:pt>
                <c:pt idx="453">
                  <c:v>43110.4377662037</c:v>
                </c:pt>
                <c:pt idx="454">
                  <c:v>43110.458599537</c:v>
                </c:pt>
                <c:pt idx="455">
                  <c:v>43110.479432870299</c:v>
                </c:pt>
                <c:pt idx="456">
                  <c:v>43110.5002662037</c:v>
                </c:pt>
                <c:pt idx="457">
                  <c:v>43110.521099537</c:v>
                </c:pt>
                <c:pt idx="458">
                  <c:v>43110.541932870299</c:v>
                </c:pt>
                <c:pt idx="459">
                  <c:v>43110.562754629602</c:v>
                </c:pt>
                <c:pt idx="460">
                  <c:v>43110.583587962901</c:v>
                </c:pt>
                <c:pt idx="461">
                  <c:v>43110.604421296201</c:v>
                </c:pt>
                <c:pt idx="462">
                  <c:v>43110.625254629602</c:v>
                </c:pt>
                <c:pt idx="463">
                  <c:v>43110.646087962901</c:v>
                </c:pt>
                <c:pt idx="464">
                  <c:v>43110.666921296201</c:v>
                </c:pt>
                <c:pt idx="465">
                  <c:v>43110.687754629602</c:v>
                </c:pt>
                <c:pt idx="466">
                  <c:v>43110.708587962901</c:v>
                </c:pt>
                <c:pt idx="467">
                  <c:v>43110.729421296201</c:v>
                </c:pt>
                <c:pt idx="468">
                  <c:v>43110.750254629602</c:v>
                </c:pt>
                <c:pt idx="469">
                  <c:v>43110.771087962901</c:v>
                </c:pt>
                <c:pt idx="470">
                  <c:v>43110.791921296201</c:v>
                </c:pt>
                <c:pt idx="471">
                  <c:v>43110.812754629602</c:v>
                </c:pt>
                <c:pt idx="472">
                  <c:v>43110.833576388803</c:v>
                </c:pt>
                <c:pt idx="473">
                  <c:v>43110.854409722197</c:v>
                </c:pt>
                <c:pt idx="474">
                  <c:v>43110.875243055503</c:v>
                </c:pt>
                <c:pt idx="475">
                  <c:v>43110.896076388803</c:v>
                </c:pt>
                <c:pt idx="476">
                  <c:v>43110.916909722197</c:v>
                </c:pt>
                <c:pt idx="477">
                  <c:v>43110.937743055503</c:v>
                </c:pt>
                <c:pt idx="478">
                  <c:v>43110.958576388803</c:v>
                </c:pt>
                <c:pt idx="479">
                  <c:v>43110.979409722197</c:v>
                </c:pt>
                <c:pt idx="480">
                  <c:v>43111.000243055503</c:v>
                </c:pt>
                <c:pt idx="481">
                  <c:v>43111.021076388803</c:v>
                </c:pt>
                <c:pt idx="482">
                  <c:v>43111.041909722197</c:v>
                </c:pt>
                <c:pt idx="483">
                  <c:v>43111.062743055503</c:v>
                </c:pt>
                <c:pt idx="484">
                  <c:v>43111.083564814799</c:v>
                </c:pt>
                <c:pt idx="485">
                  <c:v>43111.104398148098</c:v>
                </c:pt>
                <c:pt idx="486">
                  <c:v>43111.125231481397</c:v>
                </c:pt>
                <c:pt idx="487">
                  <c:v>43111.146064814799</c:v>
                </c:pt>
                <c:pt idx="488">
                  <c:v>43111.166898148098</c:v>
                </c:pt>
                <c:pt idx="489">
                  <c:v>43111.187731481397</c:v>
                </c:pt>
                <c:pt idx="490">
                  <c:v>43111.208564814799</c:v>
                </c:pt>
                <c:pt idx="491">
                  <c:v>43111.229398148098</c:v>
                </c:pt>
                <c:pt idx="492">
                  <c:v>43111.250231481397</c:v>
                </c:pt>
                <c:pt idx="493">
                  <c:v>43111.271064814799</c:v>
                </c:pt>
                <c:pt idx="494">
                  <c:v>43111.291898148098</c:v>
                </c:pt>
                <c:pt idx="495">
                  <c:v>43111.312731481397</c:v>
                </c:pt>
                <c:pt idx="496">
                  <c:v>43111.333564814799</c:v>
                </c:pt>
                <c:pt idx="497">
                  <c:v>43111.354386573999</c:v>
                </c:pt>
                <c:pt idx="498">
                  <c:v>43111.375219907401</c:v>
                </c:pt>
                <c:pt idx="499">
                  <c:v>43111.3960532407</c:v>
                </c:pt>
                <c:pt idx="500">
                  <c:v>43111.416886573999</c:v>
                </c:pt>
                <c:pt idx="501">
                  <c:v>43111.437719907401</c:v>
                </c:pt>
                <c:pt idx="502">
                  <c:v>43111.4585532407</c:v>
                </c:pt>
                <c:pt idx="503">
                  <c:v>43111.479386573999</c:v>
                </c:pt>
                <c:pt idx="504">
                  <c:v>43111.500219907401</c:v>
                </c:pt>
                <c:pt idx="505">
                  <c:v>43111.5210532407</c:v>
                </c:pt>
                <c:pt idx="506">
                  <c:v>43111.541886573999</c:v>
                </c:pt>
                <c:pt idx="507">
                  <c:v>43111.562719907401</c:v>
                </c:pt>
                <c:pt idx="508">
                  <c:v>43111.5835532407</c:v>
                </c:pt>
                <c:pt idx="509">
                  <c:v>43111.604375000003</c:v>
                </c:pt>
                <c:pt idx="510">
                  <c:v>43111.625208333302</c:v>
                </c:pt>
                <c:pt idx="511">
                  <c:v>43111.646041666601</c:v>
                </c:pt>
                <c:pt idx="512">
                  <c:v>43111.666875000003</c:v>
                </c:pt>
                <c:pt idx="513">
                  <c:v>43111.687708333302</c:v>
                </c:pt>
                <c:pt idx="514">
                  <c:v>43111.708541666601</c:v>
                </c:pt>
                <c:pt idx="515">
                  <c:v>43111.729375000003</c:v>
                </c:pt>
                <c:pt idx="516">
                  <c:v>43111.750208333302</c:v>
                </c:pt>
                <c:pt idx="517">
                  <c:v>43111.771041666601</c:v>
                </c:pt>
                <c:pt idx="518">
                  <c:v>43111.791875000003</c:v>
                </c:pt>
                <c:pt idx="519">
                  <c:v>43111.812708333302</c:v>
                </c:pt>
                <c:pt idx="520">
                  <c:v>43111.833541666601</c:v>
                </c:pt>
                <c:pt idx="521">
                  <c:v>43111.854363425897</c:v>
                </c:pt>
                <c:pt idx="522">
                  <c:v>43111.875196759203</c:v>
                </c:pt>
                <c:pt idx="523">
                  <c:v>43111.896030092503</c:v>
                </c:pt>
                <c:pt idx="524">
                  <c:v>43111.916863425897</c:v>
                </c:pt>
                <c:pt idx="525">
                  <c:v>43111.937696759203</c:v>
                </c:pt>
                <c:pt idx="526">
                  <c:v>43111.958530092503</c:v>
                </c:pt>
                <c:pt idx="527">
                  <c:v>43111.979363425897</c:v>
                </c:pt>
                <c:pt idx="528">
                  <c:v>43112.000196759203</c:v>
                </c:pt>
                <c:pt idx="529">
                  <c:v>43112.021030092503</c:v>
                </c:pt>
                <c:pt idx="530">
                  <c:v>43112.041863425897</c:v>
                </c:pt>
                <c:pt idx="531">
                  <c:v>43112.062696759203</c:v>
                </c:pt>
                <c:pt idx="532">
                  <c:v>43112.083530092503</c:v>
                </c:pt>
                <c:pt idx="533">
                  <c:v>43112.104363425897</c:v>
                </c:pt>
                <c:pt idx="534">
                  <c:v>43112.125185185098</c:v>
                </c:pt>
                <c:pt idx="535">
                  <c:v>43112.146018518499</c:v>
                </c:pt>
                <c:pt idx="536">
                  <c:v>43112.166851851798</c:v>
                </c:pt>
                <c:pt idx="537">
                  <c:v>43112.187685185098</c:v>
                </c:pt>
                <c:pt idx="538">
                  <c:v>43112.208518518499</c:v>
                </c:pt>
                <c:pt idx="539">
                  <c:v>43112.229351851798</c:v>
                </c:pt>
                <c:pt idx="540">
                  <c:v>43112.250185185098</c:v>
                </c:pt>
                <c:pt idx="541">
                  <c:v>43112.271018518499</c:v>
                </c:pt>
                <c:pt idx="542">
                  <c:v>43112.291851851798</c:v>
                </c:pt>
                <c:pt idx="543">
                  <c:v>43112.312685185098</c:v>
                </c:pt>
                <c:pt idx="544">
                  <c:v>43112.333518518499</c:v>
                </c:pt>
                <c:pt idx="545">
                  <c:v>43112.354351851798</c:v>
                </c:pt>
                <c:pt idx="546">
                  <c:v>43112.375173611101</c:v>
                </c:pt>
                <c:pt idx="547">
                  <c:v>43112.3960069444</c:v>
                </c:pt>
                <c:pt idx="548">
                  <c:v>43112.4168402777</c:v>
                </c:pt>
                <c:pt idx="549">
                  <c:v>43112.437673611101</c:v>
                </c:pt>
                <c:pt idx="550">
                  <c:v>43112.4585069444</c:v>
                </c:pt>
                <c:pt idx="551">
                  <c:v>43112.4793402777</c:v>
                </c:pt>
                <c:pt idx="552">
                  <c:v>43112.500173611101</c:v>
                </c:pt>
                <c:pt idx="553">
                  <c:v>43112.5210069444</c:v>
                </c:pt>
                <c:pt idx="554">
                  <c:v>43112.5418402777</c:v>
                </c:pt>
                <c:pt idx="555">
                  <c:v>43112.562673611101</c:v>
                </c:pt>
                <c:pt idx="556">
                  <c:v>43112.5835069444</c:v>
                </c:pt>
                <c:pt idx="557">
                  <c:v>43112.6043402777</c:v>
                </c:pt>
                <c:pt idx="558">
                  <c:v>43112.625173611101</c:v>
                </c:pt>
                <c:pt idx="559">
                  <c:v>43112.645995370302</c:v>
                </c:pt>
                <c:pt idx="560">
                  <c:v>43112.666828703703</c:v>
                </c:pt>
                <c:pt idx="561">
                  <c:v>43112.687662037002</c:v>
                </c:pt>
                <c:pt idx="562">
                  <c:v>43112.708495370302</c:v>
                </c:pt>
                <c:pt idx="563">
                  <c:v>43112.729328703703</c:v>
                </c:pt>
                <c:pt idx="564">
                  <c:v>43112.750162037002</c:v>
                </c:pt>
                <c:pt idx="565">
                  <c:v>43112.770995370302</c:v>
                </c:pt>
                <c:pt idx="566">
                  <c:v>43112.791828703703</c:v>
                </c:pt>
                <c:pt idx="567">
                  <c:v>43112.812662037002</c:v>
                </c:pt>
                <c:pt idx="568">
                  <c:v>43112.833495370302</c:v>
                </c:pt>
                <c:pt idx="569">
                  <c:v>43112.854328703703</c:v>
                </c:pt>
                <c:pt idx="570">
                  <c:v>43112.875162037002</c:v>
                </c:pt>
                <c:pt idx="571">
                  <c:v>43112.895983796203</c:v>
                </c:pt>
                <c:pt idx="572">
                  <c:v>43112.916817129597</c:v>
                </c:pt>
                <c:pt idx="573">
                  <c:v>43112.937650462904</c:v>
                </c:pt>
                <c:pt idx="574">
                  <c:v>43112.958483796203</c:v>
                </c:pt>
                <c:pt idx="575">
                  <c:v>43112.979317129597</c:v>
                </c:pt>
                <c:pt idx="576">
                  <c:v>43113.000150462904</c:v>
                </c:pt>
                <c:pt idx="577">
                  <c:v>43113.020983796203</c:v>
                </c:pt>
                <c:pt idx="578">
                  <c:v>43113.041817129597</c:v>
                </c:pt>
                <c:pt idx="579">
                  <c:v>43113.062650462904</c:v>
                </c:pt>
                <c:pt idx="580">
                  <c:v>43113.083483796203</c:v>
                </c:pt>
                <c:pt idx="581">
                  <c:v>43113.104317129597</c:v>
                </c:pt>
                <c:pt idx="582">
                  <c:v>43113.125150462904</c:v>
                </c:pt>
                <c:pt idx="583">
                  <c:v>43113.145972222199</c:v>
                </c:pt>
                <c:pt idx="584">
                  <c:v>43113.166805555498</c:v>
                </c:pt>
                <c:pt idx="585">
                  <c:v>43113.187638888798</c:v>
                </c:pt>
                <c:pt idx="586">
                  <c:v>43113.208472222199</c:v>
                </c:pt>
                <c:pt idx="587">
                  <c:v>43113.229305555498</c:v>
                </c:pt>
                <c:pt idx="588">
                  <c:v>43113.250138888798</c:v>
                </c:pt>
                <c:pt idx="589">
                  <c:v>43113.270972222199</c:v>
                </c:pt>
                <c:pt idx="590">
                  <c:v>43113.291805555498</c:v>
                </c:pt>
                <c:pt idx="591">
                  <c:v>43113.312638888798</c:v>
                </c:pt>
                <c:pt idx="592">
                  <c:v>43113.333472222199</c:v>
                </c:pt>
                <c:pt idx="593">
                  <c:v>43113.354305555498</c:v>
                </c:pt>
                <c:pt idx="594">
                  <c:v>43113.375138888798</c:v>
                </c:pt>
                <c:pt idx="595">
                  <c:v>43113.395972222199</c:v>
                </c:pt>
                <c:pt idx="596">
                  <c:v>43113.4167939814</c:v>
                </c:pt>
                <c:pt idx="597">
                  <c:v>43113.437627314801</c:v>
                </c:pt>
                <c:pt idx="598">
                  <c:v>43113.4584606481</c:v>
                </c:pt>
                <c:pt idx="599">
                  <c:v>43113.4792939814</c:v>
                </c:pt>
                <c:pt idx="600">
                  <c:v>43113.500127314801</c:v>
                </c:pt>
                <c:pt idx="601">
                  <c:v>43113.5209606481</c:v>
                </c:pt>
                <c:pt idx="602">
                  <c:v>43113.5417939814</c:v>
                </c:pt>
                <c:pt idx="603">
                  <c:v>43113.562627314801</c:v>
                </c:pt>
                <c:pt idx="604">
                  <c:v>43113.5834606481</c:v>
                </c:pt>
                <c:pt idx="605">
                  <c:v>43113.6042939814</c:v>
                </c:pt>
                <c:pt idx="606">
                  <c:v>43113.625127314801</c:v>
                </c:pt>
                <c:pt idx="607">
                  <c:v>43113.6459606481</c:v>
                </c:pt>
                <c:pt idx="608">
                  <c:v>43113.666782407403</c:v>
                </c:pt>
                <c:pt idx="609">
                  <c:v>43113.687615740702</c:v>
                </c:pt>
                <c:pt idx="610">
                  <c:v>43113.708449074002</c:v>
                </c:pt>
                <c:pt idx="611">
                  <c:v>43113.729282407403</c:v>
                </c:pt>
                <c:pt idx="612">
                  <c:v>43113.750115740702</c:v>
                </c:pt>
                <c:pt idx="613">
                  <c:v>43113.770949074002</c:v>
                </c:pt>
                <c:pt idx="614">
                  <c:v>43113.791782407403</c:v>
                </c:pt>
                <c:pt idx="615">
                  <c:v>43113.812615740702</c:v>
                </c:pt>
                <c:pt idx="616">
                  <c:v>43113.833449074002</c:v>
                </c:pt>
                <c:pt idx="617">
                  <c:v>43113.854282407403</c:v>
                </c:pt>
                <c:pt idx="618">
                  <c:v>43113.875115740702</c:v>
                </c:pt>
                <c:pt idx="619">
                  <c:v>43113.895949074002</c:v>
                </c:pt>
                <c:pt idx="620">
                  <c:v>43113.916782407403</c:v>
                </c:pt>
                <c:pt idx="621">
                  <c:v>43113.937604166596</c:v>
                </c:pt>
                <c:pt idx="622">
                  <c:v>43113.958437499903</c:v>
                </c:pt>
                <c:pt idx="623">
                  <c:v>43113.979270833297</c:v>
                </c:pt>
                <c:pt idx="624">
                  <c:v>43114.000104166596</c:v>
                </c:pt>
                <c:pt idx="625">
                  <c:v>43114.020937499903</c:v>
                </c:pt>
                <c:pt idx="626">
                  <c:v>43114.041770833297</c:v>
                </c:pt>
                <c:pt idx="627">
                  <c:v>43114.062604166596</c:v>
                </c:pt>
                <c:pt idx="628">
                  <c:v>43114.083437499903</c:v>
                </c:pt>
                <c:pt idx="629">
                  <c:v>43114.104270833297</c:v>
                </c:pt>
                <c:pt idx="630">
                  <c:v>43114.125104166596</c:v>
                </c:pt>
                <c:pt idx="631">
                  <c:v>43114.145937499903</c:v>
                </c:pt>
                <c:pt idx="632">
                  <c:v>43114.166770833297</c:v>
                </c:pt>
                <c:pt idx="633">
                  <c:v>43114.187592592498</c:v>
                </c:pt>
                <c:pt idx="634">
                  <c:v>43114.208425925899</c:v>
                </c:pt>
                <c:pt idx="635">
                  <c:v>43114.229259259198</c:v>
                </c:pt>
                <c:pt idx="636">
                  <c:v>43114.250092592498</c:v>
                </c:pt>
                <c:pt idx="637">
                  <c:v>43114.270925925899</c:v>
                </c:pt>
                <c:pt idx="638">
                  <c:v>43114.291759259198</c:v>
                </c:pt>
                <c:pt idx="639">
                  <c:v>43114.312592592498</c:v>
                </c:pt>
                <c:pt idx="640">
                  <c:v>43114.333425925899</c:v>
                </c:pt>
                <c:pt idx="641">
                  <c:v>43114.354259259198</c:v>
                </c:pt>
                <c:pt idx="642">
                  <c:v>43114.375092592498</c:v>
                </c:pt>
                <c:pt idx="643">
                  <c:v>43114.395925925899</c:v>
                </c:pt>
                <c:pt idx="644">
                  <c:v>43114.416759259198</c:v>
                </c:pt>
                <c:pt idx="645">
                  <c:v>43114.437581018501</c:v>
                </c:pt>
                <c:pt idx="646">
                  <c:v>43114.4584143518</c:v>
                </c:pt>
                <c:pt idx="647">
                  <c:v>43114.4792476851</c:v>
                </c:pt>
                <c:pt idx="648">
                  <c:v>43114.500081018501</c:v>
                </c:pt>
                <c:pt idx="649">
                  <c:v>43114.5209143518</c:v>
                </c:pt>
                <c:pt idx="650">
                  <c:v>43114.5417476851</c:v>
                </c:pt>
                <c:pt idx="651">
                  <c:v>43114.562581018501</c:v>
                </c:pt>
                <c:pt idx="652">
                  <c:v>43114.5834143518</c:v>
                </c:pt>
                <c:pt idx="653">
                  <c:v>43114.6042476851</c:v>
                </c:pt>
                <c:pt idx="654">
                  <c:v>43114.625081018501</c:v>
                </c:pt>
                <c:pt idx="655">
                  <c:v>43114.6459143518</c:v>
                </c:pt>
                <c:pt idx="656">
                  <c:v>43114.6667476851</c:v>
                </c:pt>
                <c:pt idx="657">
                  <c:v>43114.687581018501</c:v>
                </c:pt>
                <c:pt idx="658">
                  <c:v>43114.708402777702</c:v>
                </c:pt>
                <c:pt idx="659">
                  <c:v>43114.729236111103</c:v>
                </c:pt>
                <c:pt idx="660">
                  <c:v>43114.750069444402</c:v>
                </c:pt>
                <c:pt idx="661">
                  <c:v>43114.770902777702</c:v>
                </c:pt>
                <c:pt idx="662">
                  <c:v>43114.791736111103</c:v>
                </c:pt>
                <c:pt idx="663">
                  <c:v>43114.812569444402</c:v>
                </c:pt>
                <c:pt idx="664">
                  <c:v>43114.833402777702</c:v>
                </c:pt>
                <c:pt idx="665">
                  <c:v>43114.854236111103</c:v>
                </c:pt>
                <c:pt idx="666">
                  <c:v>43114.875069444402</c:v>
                </c:pt>
                <c:pt idx="667">
                  <c:v>43114.895902777702</c:v>
                </c:pt>
                <c:pt idx="668">
                  <c:v>43114.916736111103</c:v>
                </c:pt>
                <c:pt idx="669">
                  <c:v>43114.937569444402</c:v>
                </c:pt>
                <c:pt idx="670">
                  <c:v>43114.958391203698</c:v>
                </c:pt>
                <c:pt idx="671">
                  <c:v>43114.979224536997</c:v>
                </c:pt>
                <c:pt idx="672">
                  <c:v>43115.000057870297</c:v>
                </c:pt>
                <c:pt idx="673">
                  <c:v>43115.020891203698</c:v>
                </c:pt>
                <c:pt idx="674">
                  <c:v>43115.041724536997</c:v>
                </c:pt>
                <c:pt idx="675">
                  <c:v>43115.062557870297</c:v>
                </c:pt>
                <c:pt idx="676">
                  <c:v>43115.083391203698</c:v>
                </c:pt>
                <c:pt idx="677">
                  <c:v>43115.104224536997</c:v>
                </c:pt>
                <c:pt idx="678">
                  <c:v>43115.125057870297</c:v>
                </c:pt>
                <c:pt idx="679">
                  <c:v>43115.145891203698</c:v>
                </c:pt>
                <c:pt idx="680">
                  <c:v>43115.166724536997</c:v>
                </c:pt>
                <c:pt idx="681">
                  <c:v>43115.187557870297</c:v>
                </c:pt>
                <c:pt idx="682">
                  <c:v>43115.208391203698</c:v>
                </c:pt>
                <c:pt idx="683">
                  <c:v>43115.229212962899</c:v>
                </c:pt>
                <c:pt idx="684">
                  <c:v>43115.2500462963</c:v>
                </c:pt>
                <c:pt idx="685">
                  <c:v>43115.270879629599</c:v>
                </c:pt>
                <c:pt idx="686">
                  <c:v>43115.291712962899</c:v>
                </c:pt>
                <c:pt idx="687">
                  <c:v>43115.3125462963</c:v>
                </c:pt>
                <c:pt idx="688">
                  <c:v>43115.333379629599</c:v>
                </c:pt>
                <c:pt idx="689">
                  <c:v>43115.354212962899</c:v>
                </c:pt>
                <c:pt idx="690">
                  <c:v>43115.3750462963</c:v>
                </c:pt>
                <c:pt idx="691">
                  <c:v>43115.395879629599</c:v>
                </c:pt>
                <c:pt idx="692">
                  <c:v>43115.416712962899</c:v>
                </c:pt>
                <c:pt idx="693">
                  <c:v>43115.4375462963</c:v>
                </c:pt>
                <c:pt idx="694">
                  <c:v>43115.458379629599</c:v>
                </c:pt>
                <c:pt idx="695">
                  <c:v>43115.4792013888</c:v>
                </c:pt>
                <c:pt idx="696">
                  <c:v>43115.500034722201</c:v>
                </c:pt>
                <c:pt idx="697">
                  <c:v>43115.520868055501</c:v>
                </c:pt>
                <c:pt idx="698">
                  <c:v>43115.5417013888</c:v>
                </c:pt>
                <c:pt idx="699">
                  <c:v>43115.562534722201</c:v>
                </c:pt>
                <c:pt idx="700">
                  <c:v>43115.583368055501</c:v>
                </c:pt>
                <c:pt idx="701">
                  <c:v>43115.6042013888</c:v>
                </c:pt>
                <c:pt idx="702">
                  <c:v>43115.625034722201</c:v>
                </c:pt>
                <c:pt idx="703">
                  <c:v>43115.645868055501</c:v>
                </c:pt>
                <c:pt idx="704">
                  <c:v>43115.6667013888</c:v>
                </c:pt>
                <c:pt idx="705">
                  <c:v>43115.687534722201</c:v>
                </c:pt>
                <c:pt idx="706">
                  <c:v>43115.708368055501</c:v>
                </c:pt>
                <c:pt idx="707">
                  <c:v>43115.729189814803</c:v>
                </c:pt>
                <c:pt idx="708">
                  <c:v>43115.750023148103</c:v>
                </c:pt>
                <c:pt idx="709">
                  <c:v>43115.770856481402</c:v>
                </c:pt>
                <c:pt idx="710">
                  <c:v>43115.791689814803</c:v>
                </c:pt>
                <c:pt idx="711">
                  <c:v>43115.812523148103</c:v>
                </c:pt>
                <c:pt idx="712">
                  <c:v>43115.833356481402</c:v>
                </c:pt>
                <c:pt idx="713">
                  <c:v>43115.854189814803</c:v>
                </c:pt>
                <c:pt idx="714">
                  <c:v>43115.875023148103</c:v>
                </c:pt>
                <c:pt idx="715">
                  <c:v>43115.895856481402</c:v>
                </c:pt>
                <c:pt idx="716">
                  <c:v>43115.916689814803</c:v>
                </c:pt>
                <c:pt idx="717">
                  <c:v>43115.937523148103</c:v>
                </c:pt>
                <c:pt idx="718">
                  <c:v>43115.958356481402</c:v>
                </c:pt>
                <c:pt idx="719">
                  <c:v>43115.979189814803</c:v>
                </c:pt>
                <c:pt idx="720">
                  <c:v>43116.000011573997</c:v>
                </c:pt>
                <c:pt idx="721">
                  <c:v>43116.020844907398</c:v>
                </c:pt>
                <c:pt idx="722">
                  <c:v>43116.041678240697</c:v>
                </c:pt>
                <c:pt idx="723">
                  <c:v>43116.062511573997</c:v>
                </c:pt>
                <c:pt idx="724">
                  <c:v>43116.083344907398</c:v>
                </c:pt>
                <c:pt idx="725">
                  <c:v>43116.104178240697</c:v>
                </c:pt>
                <c:pt idx="726">
                  <c:v>43116.125011573997</c:v>
                </c:pt>
                <c:pt idx="727">
                  <c:v>43116.145844907398</c:v>
                </c:pt>
                <c:pt idx="728">
                  <c:v>43116.166678240697</c:v>
                </c:pt>
                <c:pt idx="729">
                  <c:v>43116.187511573997</c:v>
                </c:pt>
                <c:pt idx="730">
                  <c:v>43116.208344907398</c:v>
                </c:pt>
                <c:pt idx="731">
                  <c:v>43116.229178240697</c:v>
                </c:pt>
                <c:pt idx="732">
                  <c:v>43116.25</c:v>
                </c:pt>
                <c:pt idx="733">
                  <c:v>43116.270833333299</c:v>
                </c:pt>
                <c:pt idx="734">
                  <c:v>43116.291666666599</c:v>
                </c:pt>
                <c:pt idx="735">
                  <c:v>43116.3125</c:v>
                </c:pt>
                <c:pt idx="736">
                  <c:v>43116.333333333299</c:v>
                </c:pt>
                <c:pt idx="737">
                  <c:v>43116.354166666599</c:v>
                </c:pt>
                <c:pt idx="738">
                  <c:v>43116.375</c:v>
                </c:pt>
                <c:pt idx="739">
                  <c:v>43116.395833333299</c:v>
                </c:pt>
                <c:pt idx="740">
                  <c:v>43116.416666666599</c:v>
                </c:pt>
                <c:pt idx="741">
                  <c:v>43116.4375</c:v>
                </c:pt>
                <c:pt idx="742">
                  <c:v>43116.458333333299</c:v>
                </c:pt>
                <c:pt idx="743">
                  <c:v>43116.479166666599</c:v>
                </c:pt>
                <c:pt idx="744">
                  <c:v>43116.5</c:v>
                </c:pt>
                <c:pt idx="745">
                  <c:v>43116.520821759201</c:v>
                </c:pt>
                <c:pt idx="746">
                  <c:v>43116.5416550925</c:v>
                </c:pt>
                <c:pt idx="747">
                  <c:v>43116.562488425901</c:v>
                </c:pt>
                <c:pt idx="748">
                  <c:v>43116.583321759201</c:v>
                </c:pt>
                <c:pt idx="749">
                  <c:v>43116.6041550925</c:v>
                </c:pt>
                <c:pt idx="750">
                  <c:v>43116.624988425901</c:v>
                </c:pt>
                <c:pt idx="751">
                  <c:v>43116.645821759201</c:v>
                </c:pt>
                <c:pt idx="752">
                  <c:v>43116.6666550925</c:v>
                </c:pt>
                <c:pt idx="753">
                  <c:v>43116.687488425901</c:v>
                </c:pt>
                <c:pt idx="754">
                  <c:v>43116.708321759201</c:v>
                </c:pt>
                <c:pt idx="755">
                  <c:v>43116.7291550925</c:v>
                </c:pt>
                <c:pt idx="756">
                  <c:v>43116.749988425901</c:v>
                </c:pt>
                <c:pt idx="757">
                  <c:v>43116.770810185102</c:v>
                </c:pt>
                <c:pt idx="758">
                  <c:v>43116.791643518503</c:v>
                </c:pt>
                <c:pt idx="759">
                  <c:v>43116.812476851803</c:v>
                </c:pt>
                <c:pt idx="760">
                  <c:v>43116.833310185102</c:v>
                </c:pt>
                <c:pt idx="761">
                  <c:v>43116.854143518503</c:v>
                </c:pt>
                <c:pt idx="762">
                  <c:v>43116.874976851803</c:v>
                </c:pt>
                <c:pt idx="763">
                  <c:v>43116.895810185102</c:v>
                </c:pt>
                <c:pt idx="764">
                  <c:v>43116.916643518503</c:v>
                </c:pt>
                <c:pt idx="765">
                  <c:v>43116.937476851803</c:v>
                </c:pt>
                <c:pt idx="766">
                  <c:v>43116.958310185102</c:v>
                </c:pt>
                <c:pt idx="767">
                  <c:v>43116.979143518503</c:v>
                </c:pt>
                <c:pt idx="768">
                  <c:v>43116.999976851803</c:v>
                </c:pt>
                <c:pt idx="769">
                  <c:v>43117.020798611098</c:v>
                </c:pt>
                <c:pt idx="770">
                  <c:v>43117.041631944398</c:v>
                </c:pt>
                <c:pt idx="771">
                  <c:v>43117.062465277697</c:v>
                </c:pt>
                <c:pt idx="772">
                  <c:v>43117.083298611098</c:v>
                </c:pt>
                <c:pt idx="773">
                  <c:v>43117.104131944398</c:v>
                </c:pt>
                <c:pt idx="774">
                  <c:v>43117.124965277697</c:v>
                </c:pt>
                <c:pt idx="775">
                  <c:v>43117.145798611098</c:v>
                </c:pt>
                <c:pt idx="776">
                  <c:v>43117.166631944398</c:v>
                </c:pt>
                <c:pt idx="777">
                  <c:v>43117.187465277697</c:v>
                </c:pt>
                <c:pt idx="778">
                  <c:v>43117.208298611098</c:v>
                </c:pt>
                <c:pt idx="779">
                  <c:v>43117.229131944398</c:v>
                </c:pt>
                <c:pt idx="780">
                  <c:v>43117.249965277697</c:v>
                </c:pt>
                <c:pt idx="781">
                  <c:v>43117.270798611098</c:v>
                </c:pt>
                <c:pt idx="782">
                  <c:v>43117.291620370299</c:v>
                </c:pt>
                <c:pt idx="783">
                  <c:v>43117.3124537037</c:v>
                </c:pt>
                <c:pt idx="784">
                  <c:v>43117.333287037</c:v>
                </c:pt>
                <c:pt idx="785">
                  <c:v>43117.354120370299</c:v>
                </c:pt>
                <c:pt idx="786">
                  <c:v>43117.3749537037</c:v>
                </c:pt>
                <c:pt idx="787">
                  <c:v>43117.395787037</c:v>
                </c:pt>
                <c:pt idx="788">
                  <c:v>43117.416620370299</c:v>
                </c:pt>
                <c:pt idx="789">
                  <c:v>43117.4374537037</c:v>
                </c:pt>
                <c:pt idx="790">
                  <c:v>43117.458287037</c:v>
                </c:pt>
                <c:pt idx="791">
                  <c:v>43117.479120370299</c:v>
                </c:pt>
                <c:pt idx="792">
                  <c:v>43117.4999537037</c:v>
                </c:pt>
                <c:pt idx="793">
                  <c:v>43117.520787037</c:v>
                </c:pt>
                <c:pt idx="794">
                  <c:v>43117.5416087962</c:v>
                </c:pt>
                <c:pt idx="795">
                  <c:v>43117.562442129602</c:v>
                </c:pt>
                <c:pt idx="796">
                  <c:v>43117.583275462901</c:v>
                </c:pt>
                <c:pt idx="797">
                  <c:v>43117.6041087962</c:v>
                </c:pt>
                <c:pt idx="798">
                  <c:v>43117.624942129602</c:v>
                </c:pt>
                <c:pt idx="799">
                  <c:v>43117.645775462901</c:v>
                </c:pt>
                <c:pt idx="800">
                  <c:v>43117.6666087962</c:v>
                </c:pt>
                <c:pt idx="801">
                  <c:v>43117.687442129602</c:v>
                </c:pt>
                <c:pt idx="802">
                  <c:v>43117.708275462901</c:v>
                </c:pt>
                <c:pt idx="803">
                  <c:v>43117.7291087962</c:v>
                </c:pt>
                <c:pt idx="804">
                  <c:v>43117.749942129602</c:v>
                </c:pt>
                <c:pt idx="805">
                  <c:v>43117.770775462901</c:v>
                </c:pt>
                <c:pt idx="806">
                  <c:v>43117.7916087962</c:v>
                </c:pt>
                <c:pt idx="807">
                  <c:v>43117.812430555503</c:v>
                </c:pt>
                <c:pt idx="808">
                  <c:v>43117.833263888802</c:v>
                </c:pt>
                <c:pt idx="809">
                  <c:v>43117.854097222204</c:v>
                </c:pt>
                <c:pt idx="810">
                  <c:v>43117.874930555503</c:v>
                </c:pt>
                <c:pt idx="811">
                  <c:v>43117.895763888802</c:v>
                </c:pt>
                <c:pt idx="812">
                  <c:v>43117.916597222204</c:v>
                </c:pt>
                <c:pt idx="813">
                  <c:v>43117.937430555503</c:v>
                </c:pt>
                <c:pt idx="814">
                  <c:v>43117.958263888802</c:v>
                </c:pt>
                <c:pt idx="815">
                  <c:v>43117.979097222204</c:v>
                </c:pt>
                <c:pt idx="816">
                  <c:v>43117.999930555503</c:v>
                </c:pt>
                <c:pt idx="817">
                  <c:v>43118.020763888802</c:v>
                </c:pt>
                <c:pt idx="818">
                  <c:v>43118.041597222204</c:v>
                </c:pt>
                <c:pt idx="819">
                  <c:v>43118.062418981397</c:v>
                </c:pt>
                <c:pt idx="820">
                  <c:v>43118.083252314798</c:v>
                </c:pt>
                <c:pt idx="821">
                  <c:v>43118.104085648098</c:v>
                </c:pt>
                <c:pt idx="822">
                  <c:v>43118.124918981397</c:v>
                </c:pt>
                <c:pt idx="823">
                  <c:v>43118.145752314798</c:v>
                </c:pt>
                <c:pt idx="824">
                  <c:v>43118.166585648098</c:v>
                </c:pt>
                <c:pt idx="825">
                  <c:v>43118.187418981397</c:v>
                </c:pt>
                <c:pt idx="826">
                  <c:v>43118.208252314798</c:v>
                </c:pt>
                <c:pt idx="827">
                  <c:v>43118.229085648098</c:v>
                </c:pt>
                <c:pt idx="828">
                  <c:v>43118.249918981397</c:v>
                </c:pt>
                <c:pt idx="829">
                  <c:v>43118.270752314798</c:v>
                </c:pt>
                <c:pt idx="830">
                  <c:v>43118.291585648098</c:v>
                </c:pt>
                <c:pt idx="831">
                  <c:v>43118.3124074074</c:v>
                </c:pt>
                <c:pt idx="832">
                  <c:v>43118.3332407407</c:v>
                </c:pt>
                <c:pt idx="833">
                  <c:v>43118.354074073999</c:v>
                </c:pt>
                <c:pt idx="834">
                  <c:v>43118.3749074074</c:v>
                </c:pt>
                <c:pt idx="835">
                  <c:v>43118.3957407407</c:v>
                </c:pt>
                <c:pt idx="836">
                  <c:v>43118.416574073999</c:v>
                </c:pt>
                <c:pt idx="837">
                  <c:v>43118.4374074074</c:v>
                </c:pt>
                <c:pt idx="838">
                  <c:v>43118.4582407407</c:v>
                </c:pt>
                <c:pt idx="839">
                  <c:v>43118.479074073999</c:v>
                </c:pt>
                <c:pt idx="840">
                  <c:v>43118.4999074074</c:v>
                </c:pt>
                <c:pt idx="841">
                  <c:v>43118.5207407407</c:v>
                </c:pt>
                <c:pt idx="842">
                  <c:v>43118.541574073999</c:v>
                </c:pt>
                <c:pt idx="843">
                  <c:v>43118.5624074074</c:v>
                </c:pt>
                <c:pt idx="844">
                  <c:v>43118.583229166601</c:v>
                </c:pt>
                <c:pt idx="845">
                  <c:v>43118.604062500002</c:v>
                </c:pt>
                <c:pt idx="846">
                  <c:v>43118.624895833302</c:v>
                </c:pt>
                <c:pt idx="847">
                  <c:v>43118.645729166601</c:v>
                </c:pt>
                <c:pt idx="848">
                  <c:v>43118.666562500002</c:v>
                </c:pt>
                <c:pt idx="849">
                  <c:v>43118.687395833302</c:v>
                </c:pt>
                <c:pt idx="850">
                  <c:v>43118.708229166601</c:v>
                </c:pt>
                <c:pt idx="851">
                  <c:v>43118.729062500002</c:v>
                </c:pt>
                <c:pt idx="852">
                  <c:v>43118.749895833302</c:v>
                </c:pt>
                <c:pt idx="853">
                  <c:v>43118.770729166601</c:v>
                </c:pt>
                <c:pt idx="854">
                  <c:v>43118.791562500002</c:v>
                </c:pt>
                <c:pt idx="855">
                  <c:v>43118.812395833302</c:v>
                </c:pt>
                <c:pt idx="856">
                  <c:v>43118.833217592502</c:v>
                </c:pt>
                <c:pt idx="857">
                  <c:v>43118.854050925896</c:v>
                </c:pt>
                <c:pt idx="858">
                  <c:v>43118.874884259203</c:v>
                </c:pt>
                <c:pt idx="859">
                  <c:v>43118.895717592502</c:v>
                </c:pt>
                <c:pt idx="860">
                  <c:v>43118.916550925896</c:v>
                </c:pt>
                <c:pt idx="861">
                  <c:v>43118.937384259203</c:v>
                </c:pt>
                <c:pt idx="862">
                  <c:v>43118.958217592502</c:v>
                </c:pt>
                <c:pt idx="863">
                  <c:v>43118.979050925896</c:v>
                </c:pt>
                <c:pt idx="864">
                  <c:v>43118.999884259203</c:v>
                </c:pt>
                <c:pt idx="865">
                  <c:v>43119.020717592502</c:v>
                </c:pt>
                <c:pt idx="866">
                  <c:v>43119.041550925896</c:v>
                </c:pt>
                <c:pt idx="867">
                  <c:v>43119.062384259203</c:v>
                </c:pt>
                <c:pt idx="868">
                  <c:v>43119.083217592502</c:v>
                </c:pt>
                <c:pt idx="869">
                  <c:v>43119.104039351798</c:v>
                </c:pt>
                <c:pt idx="870">
                  <c:v>43119.124872685097</c:v>
                </c:pt>
                <c:pt idx="871">
                  <c:v>43119.145706018498</c:v>
                </c:pt>
                <c:pt idx="872">
                  <c:v>43119.166539351798</c:v>
                </c:pt>
                <c:pt idx="873">
                  <c:v>43119.187372685097</c:v>
                </c:pt>
                <c:pt idx="874">
                  <c:v>43119.208206018498</c:v>
                </c:pt>
                <c:pt idx="875">
                  <c:v>43119.229039351798</c:v>
                </c:pt>
                <c:pt idx="876">
                  <c:v>43119.249872685097</c:v>
                </c:pt>
                <c:pt idx="877">
                  <c:v>43119.270706018498</c:v>
                </c:pt>
                <c:pt idx="878">
                  <c:v>43119.291539351798</c:v>
                </c:pt>
                <c:pt idx="879">
                  <c:v>43119.312372685097</c:v>
                </c:pt>
                <c:pt idx="880">
                  <c:v>43119.333206018498</c:v>
                </c:pt>
                <c:pt idx="881">
                  <c:v>43119.354027777699</c:v>
                </c:pt>
                <c:pt idx="882">
                  <c:v>43119.3748611111</c:v>
                </c:pt>
                <c:pt idx="883">
                  <c:v>43119.3956944444</c:v>
                </c:pt>
                <c:pt idx="884">
                  <c:v>43119.416527777699</c:v>
                </c:pt>
                <c:pt idx="885">
                  <c:v>43119.4373611111</c:v>
                </c:pt>
                <c:pt idx="886">
                  <c:v>43119.4581944444</c:v>
                </c:pt>
                <c:pt idx="887">
                  <c:v>43119.479027777699</c:v>
                </c:pt>
                <c:pt idx="888">
                  <c:v>43119.4998611111</c:v>
                </c:pt>
                <c:pt idx="889">
                  <c:v>43119.5206944444</c:v>
                </c:pt>
                <c:pt idx="890">
                  <c:v>43119.541527777699</c:v>
                </c:pt>
                <c:pt idx="891">
                  <c:v>43119.5623611111</c:v>
                </c:pt>
                <c:pt idx="892">
                  <c:v>43119.5831944444</c:v>
                </c:pt>
                <c:pt idx="893">
                  <c:v>43119.604016203702</c:v>
                </c:pt>
                <c:pt idx="894">
                  <c:v>43119.624849537002</c:v>
                </c:pt>
                <c:pt idx="895">
                  <c:v>43119.645682870301</c:v>
                </c:pt>
                <c:pt idx="896">
                  <c:v>43119.666516203702</c:v>
                </c:pt>
                <c:pt idx="897">
                  <c:v>43119.687349537002</c:v>
                </c:pt>
                <c:pt idx="898">
                  <c:v>43119.708182870301</c:v>
                </c:pt>
                <c:pt idx="899">
                  <c:v>43119.729016203702</c:v>
                </c:pt>
                <c:pt idx="900">
                  <c:v>43119.749849537002</c:v>
                </c:pt>
                <c:pt idx="901">
                  <c:v>43119.770682870301</c:v>
                </c:pt>
                <c:pt idx="902">
                  <c:v>43119.791516203702</c:v>
                </c:pt>
                <c:pt idx="903">
                  <c:v>43119.812349537002</c:v>
                </c:pt>
                <c:pt idx="904">
                  <c:v>43119.833182870301</c:v>
                </c:pt>
                <c:pt idx="905">
                  <c:v>43119.854016203702</c:v>
                </c:pt>
                <c:pt idx="906">
                  <c:v>43119.874837962903</c:v>
                </c:pt>
                <c:pt idx="907">
                  <c:v>43119.895671296203</c:v>
                </c:pt>
                <c:pt idx="908">
                  <c:v>43119.916504629597</c:v>
                </c:pt>
                <c:pt idx="909">
                  <c:v>43119.937337962903</c:v>
                </c:pt>
                <c:pt idx="910">
                  <c:v>43119.958171296203</c:v>
                </c:pt>
                <c:pt idx="911">
                  <c:v>43119.979004629597</c:v>
                </c:pt>
                <c:pt idx="912">
                  <c:v>43119.999837962903</c:v>
                </c:pt>
                <c:pt idx="913">
                  <c:v>43120.020671296203</c:v>
                </c:pt>
                <c:pt idx="914">
                  <c:v>43120.041504629597</c:v>
                </c:pt>
                <c:pt idx="915">
                  <c:v>43120.062337962903</c:v>
                </c:pt>
                <c:pt idx="916">
                  <c:v>43120.083171296203</c:v>
                </c:pt>
                <c:pt idx="917">
                  <c:v>43120.104004629597</c:v>
                </c:pt>
                <c:pt idx="918">
                  <c:v>43120.124826388797</c:v>
                </c:pt>
                <c:pt idx="919">
                  <c:v>43120.145659722199</c:v>
                </c:pt>
                <c:pt idx="920">
                  <c:v>43120.166493055498</c:v>
                </c:pt>
                <c:pt idx="921">
                  <c:v>43120.187326388797</c:v>
                </c:pt>
                <c:pt idx="922">
                  <c:v>43120.208159722199</c:v>
                </c:pt>
                <c:pt idx="923">
                  <c:v>43120.228993055498</c:v>
                </c:pt>
                <c:pt idx="924">
                  <c:v>43120.249826388797</c:v>
                </c:pt>
                <c:pt idx="925">
                  <c:v>43120.270659722199</c:v>
                </c:pt>
                <c:pt idx="926">
                  <c:v>43120.291493055498</c:v>
                </c:pt>
                <c:pt idx="927">
                  <c:v>43120.312326388797</c:v>
                </c:pt>
                <c:pt idx="928">
                  <c:v>43120.333159722199</c:v>
                </c:pt>
                <c:pt idx="929">
                  <c:v>43120.353993055498</c:v>
                </c:pt>
                <c:pt idx="930">
                  <c:v>43120.374826388797</c:v>
                </c:pt>
                <c:pt idx="931">
                  <c:v>43120.3956481481</c:v>
                </c:pt>
                <c:pt idx="932">
                  <c:v>43120.416481481399</c:v>
                </c:pt>
                <c:pt idx="933">
                  <c:v>43120.437314814801</c:v>
                </c:pt>
                <c:pt idx="934">
                  <c:v>43120.4581481481</c:v>
                </c:pt>
                <c:pt idx="935">
                  <c:v>43120.478981481399</c:v>
                </c:pt>
                <c:pt idx="936">
                  <c:v>43120.499814814801</c:v>
                </c:pt>
                <c:pt idx="937">
                  <c:v>43120.5206481481</c:v>
                </c:pt>
                <c:pt idx="938">
                  <c:v>43120.541481481399</c:v>
                </c:pt>
                <c:pt idx="939">
                  <c:v>43120.562314814801</c:v>
                </c:pt>
                <c:pt idx="940">
                  <c:v>43120.5831481481</c:v>
                </c:pt>
                <c:pt idx="941">
                  <c:v>43120.603981481399</c:v>
                </c:pt>
                <c:pt idx="942">
                  <c:v>43120.624814814801</c:v>
                </c:pt>
                <c:pt idx="943">
                  <c:v>43120.645636574001</c:v>
                </c:pt>
                <c:pt idx="944">
                  <c:v>43120.666469907403</c:v>
                </c:pt>
                <c:pt idx="945">
                  <c:v>43120.687303240702</c:v>
                </c:pt>
                <c:pt idx="946">
                  <c:v>43120.708136574001</c:v>
                </c:pt>
                <c:pt idx="947">
                  <c:v>43120.728969907403</c:v>
                </c:pt>
                <c:pt idx="948">
                  <c:v>43120.749803240702</c:v>
                </c:pt>
                <c:pt idx="949">
                  <c:v>43120.770636574001</c:v>
                </c:pt>
                <c:pt idx="950">
                  <c:v>43120.791469907403</c:v>
                </c:pt>
                <c:pt idx="951">
                  <c:v>43120.812303240702</c:v>
                </c:pt>
                <c:pt idx="952">
                  <c:v>43120.833136574001</c:v>
                </c:pt>
                <c:pt idx="953">
                  <c:v>43120.853969907403</c:v>
                </c:pt>
                <c:pt idx="954">
                  <c:v>43120.874803240702</c:v>
                </c:pt>
                <c:pt idx="955">
                  <c:v>43120.895624999903</c:v>
                </c:pt>
                <c:pt idx="956">
                  <c:v>43120.916458333297</c:v>
                </c:pt>
                <c:pt idx="957">
                  <c:v>43120.937291666603</c:v>
                </c:pt>
                <c:pt idx="958">
                  <c:v>43120.958124999903</c:v>
                </c:pt>
                <c:pt idx="959">
                  <c:v>43120.978958333297</c:v>
                </c:pt>
                <c:pt idx="960">
                  <c:v>43120.999791666603</c:v>
                </c:pt>
                <c:pt idx="961">
                  <c:v>43121.020624999903</c:v>
                </c:pt>
                <c:pt idx="962">
                  <c:v>43121.041458333297</c:v>
                </c:pt>
                <c:pt idx="963">
                  <c:v>43121.062291666603</c:v>
                </c:pt>
                <c:pt idx="964">
                  <c:v>43121.083124999903</c:v>
                </c:pt>
                <c:pt idx="965">
                  <c:v>43121.103958333297</c:v>
                </c:pt>
                <c:pt idx="966">
                  <c:v>43121.124791666603</c:v>
                </c:pt>
                <c:pt idx="967">
                  <c:v>43121.145624999903</c:v>
                </c:pt>
                <c:pt idx="968">
                  <c:v>43121.166446759198</c:v>
                </c:pt>
                <c:pt idx="969">
                  <c:v>43121.187280092498</c:v>
                </c:pt>
                <c:pt idx="970">
                  <c:v>43121.208113425899</c:v>
                </c:pt>
                <c:pt idx="971">
                  <c:v>43121.228946759198</c:v>
                </c:pt>
                <c:pt idx="972">
                  <c:v>43121.249780092498</c:v>
                </c:pt>
                <c:pt idx="973">
                  <c:v>43121.270613425899</c:v>
                </c:pt>
                <c:pt idx="974">
                  <c:v>43121.291446759198</c:v>
                </c:pt>
                <c:pt idx="975">
                  <c:v>43121.312280092498</c:v>
                </c:pt>
                <c:pt idx="976">
                  <c:v>43121.333113425899</c:v>
                </c:pt>
                <c:pt idx="977">
                  <c:v>43121.353946759198</c:v>
                </c:pt>
                <c:pt idx="978">
                  <c:v>43121.374780092498</c:v>
                </c:pt>
                <c:pt idx="979">
                  <c:v>43121.395613425899</c:v>
                </c:pt>
                <c:pt idx="980">
                  <c:v>43121.4164351851</c:v>
                </c:pt>
                <c:pt idx="981">
                  <c:v>43121.437268518501</c:v>
                </c:pt>
                <c:pt idx="982">
                  <c:v>43121.4581018518</c:v>
                </c:pt>
                <c:pt idx="983">
                  <c:v>43121.4789351851</c:v>
                </c:pt>
                <c:pt idx="984">
                  <c:v>43121.499768518501</c:v>
                </c:pt>
                <c:pt idx="985">
                  <c:v>43121.5206018518</c:v>
                </c:pt>
                <c:pt idx="986">
                  <c:v>43121.5414351851</c:v>
                </c:pt>
                <c:pt idx="987">
                  <c:v>43121.562268518501</c:v>
                </c:pt>
                <c:pt idx="988">
                  <c:v>43121.5831018518</c:v>
                </c:pt>
                <c:pt idx="989">
                  <c:v>43121.6039351851</c:v>
                </c:pt>
                <c:pt idx="990">
                  <c:v>43121.624768518501</c:v>
                </c:pt>
                <c:pt idx="991">
                  <c:v>43121.6456018518</c:v>
                </c:pt>
                <c:pt idx="992">
                  <c:v>43121.6664351851</c:v>
                </c:pt>
                <c:pt idx="993">
                  <c:v>43121.687256944402</c:v>
                </c:pt>
                <c:pt idx="994">
                  <c:v>43121.708090277702</c:v>
                </c:pt>
                <c:pt idx="995">
                  <c:v>43121.728923611103</c:v>
                </c:pt>
                <c:pt idx="996">
                  <c:v>43121.749756944402</c:v>
                </c:pt>
                <c:pt idx="997">
                  <c:v>43121.770590277702</c:v>
                </c:pt>
                <c:pt idx="998">
                  <c:v>43121.791423611103</c:v>
                </c:pt>
                <c:pt idx="999">
                  <c:v>43121.812256944402</c:v>
                </c:pt>
                <c:pt idx="1000">
                  <c:v>43121.833090277702</c:v>
                </c:pt>
                <c:pt idx="1001">
                  <c:v>43121.853923611103</c:v>
                </c:pt>
                <c:pt idx="1002">
                  <c:v>43121.874756944402</c:v>
                </c:pt>
                <c:pt idx="1003">
                  <c:v>43121.895590277702</c:v>
                </c:pt>
                <c:pt idx="1004">
                  <c:v>43121.916423611103</c:v>
                </c:pt>
                <c:pt idx="1005">
                  <c:v>43121.937245370304</c:v>
                </c:pt>
                <c:pt idx="1006">
                  <c:v>43121.958078703698</c:v>
                </c:pt>
                <c:pt idx="1007">
                  <c:v>43121.978912036997</c:v>
                </c:pt>
                <c:pt idx="1008">
                  <c:v>43121.999745370304</c:v>
                </c:pt>
                <c:pt idx="1009">
                  <c:v>43122.020578703698</c:v>
                </c:pt>
                <c:pt idx="1010">
                  <c:v>43122.041412036997</c:v>
                </c:pt>
                <c:pt idx="1011">
                  <c:v>43122.062245370304</c:v>
                </c:pt>
                <c:pt idx="1012">
                  <c:v>43122.083078703698</c:v>
                </c:pt>
                <c:pt idx="1013">
                  <c:v>43122.103912036997</c:v>
                </c:pt>
                <c:pt idx="1014">
                  <c:v>43122.124745370304</c:v>
                </c:pt>
                <c:pt idx="1015">
                  <c:v>43122.145578703698</c:v>
                </c:pt>
                <c:pt idx="1016">
                  <c:v>43122.166412036997</c:v>
                </c:pt>
                <c:pt idx="1017">
                  <c:v>43122.1872337963</c:v>
                </c:pt>
                <c:pt idx="1018">
                  <c:v>43122.208067129599</c:v>
                </c:pt>
                <c:pt idx="1019">
                  <c:v>43122.228900462898</c:v>
                </c:pt>
                <c:pt idx="1020">
                  <c:v>43122.2497337963</c:v>
                </c:pt>
                <c:pt idx="1021">
                  <c:v>43122.270567129599</c:v>
                </c:pt>
                <c:pt idx="1022">
                  <c:v>43122.291400462898</c:v>
                </c:pt>
                <c:pt idx="1023">
                  <c:v>43122.3122337963</c:v>
                </c:pt>
                <c:pt idx="1024">
                  <c:v>43122.333067129599</c:v>
                </c:pt>
                <c:pt idx="1025">
                  <c:v>43122.353900462898</c:v>
                </c:pt>
                <c:pt idx="1026">
                  <c:v>43122.3747337963</c:v>
                </c:pt>
                <c:pt idx="1027">
                  <c:v>43122.395567129599</c:v>
                </c:pt>
                <c:pt idx="1028">
                  <c:v>43122.416400462898</c:v>
                </c:pt>
                <c:pt idx="1029">
                  <c:v>43122.4372337963</c:v>
                </c:pt>
                <c:pt idx="1030">
                  <c:v>43122.4580555555</c:v>
                </c:pt>
                <c:pt idx="1031">
                  <c:v>43122.4788888888</c:v>
                </c:pt>
                <c:pt idx="1032">
                  <c:v>43122.499722222201</c:v>
                </c:pt>
                <c:pt idx="1033">
                  <c:v>43122.5205555555</c:v>
                </c:pt>
                <c:pt idx="1034">
                  <c:v>43122.5413888888</c:v>
                </c:pt>
                <c:pt idx="1035">
                  <c:v>43122.562222222201</c:v>
                </c:pt>
                <c:pt idx="1036">
                  <c:v>43122.5830555555</c:v>
                </c:pt>
                <c:pt idx="1037">
                  <c:v>43122.6038888888</c:v>
                </c:pt>
                <c:pt idx="1038">
                  <c:v>43122.624722222201</c:v>
                </c:pt>
                <c:pt idx="1039">
                  <c:v>43122.6455555555</c:v>
                </c:pt>
                <c:pt idx="1040">
                  <c:v>43122.6663888888</c:v>
                </c:pt>
                <c:pt idx="1041">
                  <c:v>43122.687222222201</c:v>
                </c:pt>
                <c:pt idx="1042">
                  <c:v>43122.708043981402</c:v>
                </c:pt>
                <c:pt idx="1043">
                  <c:v>43122.728877314803</c:v>
                </c:pt>
                <c:pt idx="1044">
                  <c:v>43122.749710648102</c:v>
                </c:pt>
                <c:pt idx="1045">
                  <c:v>43122.770543981402</c:v>
                </c:pt>
                <c:pt idx="1046">
                  <c:v>43122.791377314803</c:v>
                </c:pt>
                <c:pt idx="1047">
                  <c:v>43122.812210648102</c:v>
                </c:pt>
                <c:pt idx="1048">
                  <c:v>43122.833043981402</c:v>
                </c:pt>
                <c:pt idx="1049">
                  <c:v>43122.853877314803</c:v>
                </c:pt>
                <c:pt idx="1050">
                  <c:v>43122.874710648102</c:v>
                </c:pt>
                <c:pt idx="1051">
                  <c:v>43122.895543981402</c:v>
                </c:pt>
                <c:pt idx="1052">
                  <c:v>43122.916377314803</c:v>
                </c:pt>
                <c:pt idx="1053">
                  <c:v>43122.937210648102</c:v>
                </c:pt>
                <c:pt idx="1054">
                  <c:v>43122.958043981402</c:v>
                </c:pt>
                <c:pt idx="1055">
                  <c:v>43122.978865740697</c:v>
                </c:pt>
                <c:pt idx="1056">
                  <c:v>43122.999699073996</c:v>
                </c:pt>
                <c:pt idx="1057">
                  <c:v>43123.020532407398</c:v>
                </c:pt>
                <c:pt idx="1058">
                  <c:v>43123.041365740697</c:v>
                </c:pt>
                <c:pt idx="1059">
                  <c:v>43123.062199073996</c:v>
                </c:pt>
                <c:pt idx="1060">
                  <c:v>43123.083032407398</c:v>
                </c:pt>
                <c:pt idx="1061">
                  <c:v>43123.103865740697</c:v>
                </c:pt>
                <c:pt idx="1062">
                  <c:v>43123.124699073996</c:v>
                </c:pt>
                <c:pt idx="1063">
                  <c:v>43123.145532407398</c:v>
                </c:pt>
                <c:pt idx="1064">
                  <c:v>43123.166365740697</c:v>
                </c:pt>
                <c:pt idx="1065">
                  <c:v>43123.187199073996</c:v>
                </c:pt>
                <c:pt idx="1066">
                  <c:v>43123.208032407398</c:v>
                </c:pt>
                <c:pt idx="1067">
                  <c:v>43123.228854166598</c:v>
                </c:pt>
                <c:pt idx="1068">
                  <c:v>43123.2496875</c:v>
                </c:pt>
                <c:pt idx="1069">
                  <c:v>43123.270520833299</c:v>
                </c:pt>
                <c:pt idx="1070">
                  <c:v>43123.291354166598</c:v>
                </c:pt>
                <c:pt idx="1071">
                  <c:v>43123.3121875</c:v>
                </c:pt>
                <c:pt idx="1072">
                  <c:v>43123.333020833299</c:v>
                </c:pt>
                <c:pt idx="1073">
                  <c:v>43123.353854166598</c:v>
                </c:pt>
                <c:pt idx="1074">
                  <c:v>43123.3746875</c:v>
                </c:pt>
                <c:pt idx="1075">
                  <c:v>43123.395520833299</c:v>
                </c:pt>
                <c:pt idx="1076">
                  <c:v>43123.416354166598</c:v>
                </c:pt>
                <c:pt idx="1077">
                  <c:v>43123.4371875</c:v>
                </c:pt>
                <c:pt idx="1078">
                  <c:v>43123.458020833299</c:v>
                </c:pt>
                <c:pt idx="1079">
                  <c:v>43123.4788425925</c:v>
                </c:pt>
                <c:pt idx="1080">
                  <c:v>43123.499675925901</c:v>
                </c:pt>
                <c:pt idx="1081">
                  <c:v>43123.5205092592</c:v>
                </c:pt>
                <c:pt idx="1082">
                  <c:v>43123.5413425925</c:v>
                </c:pt>
                <c:pt idx="1083">
                  <c:v>43123.562175925901</c:v>
                </c:pt>
                <c:pt idx="1084">
                  <c:v>43123.5830092592</c:v>
                </c:pt>
                <c:pt idx="1085">
                  <c:v>43123.6038425925</c:v>
                </c:pt>
                <c:pt idx="1086">
                  <c:v>43123.624675925901</c:v>
                </c:pt>
                <c:pt idx="1087">
                  <c:v>43123.6455092592</c:v>
                </c:pt>
                <c:pt idx="1088">
                  <c:v>43123.6663425925</c:v>
                </c:pt>
                <c:pt idx="1089">
                  <c:v>43123.687175925901</c:v>
                </c:pt>
                <c:pt idx="1090">
                  <c:v>43123.7080092592</c:v>
                </c:pt>
                <c:pt idx="1091">
                  <c:v>43123.7288425925</c:v>
                </c:pt>
                <c:pt idx="1092">
                  <c:v>43123.749664351802</c:v>
                </c:pt>
                <c:pt idx="1093">
                  <c:v>43123.770497685102</c:v>
                </c:pt>
                <c:pt idx="1094">
                  <c:v>43123.791331018503</c:v>
                </c:pt>
                <c:pt idx="1095">
                  <c:v>43123.812164351802</c:v>
                </c:pt>
                <c:pt idx="1096">
                  <c:v>43123.832997685102</c:v>
                </c:pt>
                <c:pt idx="1097">
                  <c:v>43123.853831018503</c:v>
                </c:pt>
                <c:pt idx="1098">
                  <c:v>43123.874664351802</c:v>
                </c:pt>
                <c:pt idx="1099">
                  <c:v>43123.895497685102</c:v>
                </c:pt>
                <c:pt idx="1100">
                  <c:v>43123.916331018503</c:v>
                </c:pt>
                <c:pt idx="1101">
                  <c:v>43123.937164351802</c:v>
                </c:pt>
                <c:pt idx="1102">
                  <c:v>43123.957997685102</c:v>
                </c:pt>
                <c:pt idx="1103">
                  <c:v>43123.978831018503</c:v>
                </c:pt>
                <c:pt idx="1104">
                  <c:v>43123.999652777697</c:v>
                </c:pt>
                <c:pt idx="1105">
                  <c:v>43124.020486111098</c:v>
                </c:pt>
                <c:pt idx="1106">
                  <c:v>43124.041319444397</c:v>
                </c:pt>
                <c:pt idx="1107">
                  <c:v>43124.062152777697</c:v>
                </c:pt>
                <c:pt idx="1108">
                  <c:v>43124.082986111098</c:v>
                </c:pt>
                <c:pt idx="1109">
                  <c:v>43124.103819444397</c:v>
                </c:pt>
                <c:pt idx="1110">
                  <c:v>43124.124652777697</c:v>
                </c:pt>
                <c:pt idx="1111">
                  <c:v>43124.145486111098</c:v>
                </c:pt>
                <c:pt idx="1112">
                  <c:v>43124.166319444397</c:v>
                </c:pt>
                <c:pt idx="1113">
                  <c:v>43124.187152777697</c:v>
                </c:pt>
                <c:pt idx="1114">
                  <c:v>43124.207986111098</c:v>
                </c:pt>
                <c:pt idx="1115">
                  <c:v>43124.228819444397</c:v>
                </c:pt>
                <c:pt idx="1116">
                  <c:v>43124.249652777697</c:v>
                </c:pt>
                <c:pt idx="1117">
                  <c:v>43124.270474536999</c:v>
                </c:pt>
                <c:pt idx="1118">
                  <c:v>43124.291307870299</c:v>
                </c:pt>
                <c:pt idx="1119">
                  <c:v>43124.3121412037</c:v>
                </c:pt>
                <c:pt idx="1120">
                  <c:v>43124.332974536999</c:v>
                </c:pt>
                <c:pt idx="1121">
                  <c:v>43124.353807870299</c:v>
                </c:pt>
                <c:pt idx="1122">
                  <c:v>43124.3746412037</c:v>
                </c:pt>
                <c:pt idx="1123">
                  <c:v>43124.395474536999</c:v>
                </c:pt>
                <c:pt idx="1124">
                  <c:v>43124.416307870299</c:v>
                </c:pt>
                <c:pt idx="1125">
                  <c:v>43124.4371412037</c:v>
                </c:pt>
                <c:pt idx="1126">
                  <c:v>43124.457974536999</c:v>
                </c:pt>
                <c:pt idx="1127">
                  <c:v>43124.478807870299</c:v>
                </c:pt>
                <c:pt idx="1128">
                  <c:v>43124.4996412037</c:v>
                </c:pt>
                <c:pt idx="1129">
                  <c:v>43124.520462962901</c:v>
                </c:pt>
                <c:pt idx="1130">
                  <c:v>43124.5412962962</c:v>
                </c:pt>
                <c:pt idx="1131">
                  <c:v>43124.562129629601</c:v>
                </c:pt>
                <c:pt idx="1132">
                  <c:v>43124.582962962901</c:v>
                </c:pt>
                <c:pt idx="1133">
                  <c:v>43124.6037962962</c:v>
                </c:pt>
                <c:pt idx="1134">
                  <c:v>43124.624629629601</c:v>
                </c:pt>
                <c:pt idx="1135">
                  <c:v>43124.645462962901</c:v>
                </c:pt>
                <c:pt idx="1136">
                  <c:v>43124.6662962962</c:v>
                </c:pt>
                <c:pt idx="1137">
                  <c:v>43124.687129629601</c:v>
                </c:pt>
                <c:pt idx="1138">
                  <c:v>43124.707962962901</c:v>
                </c:pt>
                <c:pt idx="1139">
                  <c:v>43124.7287962962</c:v>
                </c:pt>
                <c:pt idx="1140">
                  <c:v>43124.749629629601</c:v>
                </c:pt>
                <c:pt idx="1141">
                  <c:v>43124.770451388802</c:v>
                </c:pt>
                <c:pt idx="1142">
                  <c:v>43124.791284722203</c:v>
                </c:pt>
                <c:pt idx="1143">
                  <c:v>43124.812118055503</c:v>
                </c:pt>
                <c:pt idx="1144">
                  <c:v>43124.832951388802</c:v>
                </c:pt>
                <c:pt idx="1145">
                  <c:v>43124.853784722203</c:v>
                </c:pt>
                <c:pt idx="1146">
                  <c:v>43124.874618055503</c:v>
                </c:pt>
                <c:pt idx="1147">
                  <c:v>43124.895451388802</c:v>
                </c:pt>
                <c:pt idx="1148">
                  <c:v>43124.916284722203</c:v>
                </c:pt>
                <c:pt idx="1149">
                  <c:v>43124.937118055503</c:v>
                </c:pt>
                <c:pt idx="1150">
                  <c:v>43124.957951388802</c:v>
                </c:pt>
                <c:pt idx="1151">
                  <c:v>43124.978784722203</c:v>
                </c:pt>
                <c:pt idx="1152">
                  <c:v>43124.999618055503</c:v>
                </c:pt>
                <c:pt idx="1153">
                  <c:v>43125.020451388802</c:v>
                </c:pt>
                <c:pt idx="1154">
                  <c:v>43125.041273148097</c:v>
                </c:pt>
                <c:pt idx="1155">
                  <c:v>43125.062106481397</c:v>
                </c:pt>
                <c:pt idx="1156">
                  <c:v>43125.082939814798</c:v>
                </c:pt>
                <c:pt idx="1157">
                  <c:v>43125.103773148097</c:v>
                </c:pt>
                <c:pt idx="1158">
                  <c:v>43125.124606481397</c:v>
                </c:pt>
                <c:pt idx="1159">
                  <c:v>43125.145439814798</c:v>
                </c:pt>
                <c:pt idx="1160">
                  <c:v>43125.166273148097</c:v>
                </c:pt>
                <c:pt idx="1161">
                  <c:v>43125.187106481397</c:v>
                </c:pt>
                <c:pt idx="1162">
                  <c:v>43125.207939814798</c:v>
                </c:pt>
                <c:pt idx="1163">
                  <c:v>43125.228773148097</c:v>
                </c:pt>
                <c:pt idx="1164">
                  <c:v>43125.249606481397</c:v>
                </c:pt>
                <c:pt idx="1165">
                  <c:v>43125.270439814798</c:v>
                </c:pt>
                <c:pt idx="1166">
                  <c:v>43125.291261573999</c:v>
                </c:pt>
                <c:pt idx="1167">
                  <c:v>43125.3120949074</c:v>
                </c:pt>
                <c:pt idx="1168">
                  <c:v>43125.332928240699</c:v>
                </c:pt>
                <c:pt idx="1169">
                  <c:v>43125.353761573999</c:v>
                </c:pt>
                <c:pt idx="1170">
                  <c:v>43125.3745949074</c:v>
                </c:pt>
                <c:pt idx="1171">
                  <c:v>43125.395428240699</c:v>
                </c:pt>
                <c:pt idx="1172">
                  <c:v>43125.416261573999</c:v>
                </c:pt>
                <c:pt idx="1173">
                  <c:v>43125.4370949074</c:v>
                </c:pt>
                <c:pt idx="1174">
                  <c:v>43125.457928240699</c:v>
                </c:pt>
                <c:pt idx="1175">
                  <c:v>43125.478761573999</c:v>
                </c:pt>
                <c:pt idx="1176">
                  <c:v>43125.4995949074</c:v>
                </c:pt>
                <c:pt idx="1177">
                  <c:v>43125.520428240699</c:v>
                </c:pt>
                <c:pt idx="1178">
                  <c:v>43125.541261573999</c:v>
                </c:pt>
                <c:pt idx="1179">
                  <c:v>43125.562083333301</c:v>
                </c:pt>
                <c:pt idx="1180">
                  <c:v>43125.582916666601</c:v>
                </c:pt>
                <c:pt idx="1181">
                  <c:v>43125.603750000002</c:v>
                </c:pt>
                <c:pt idx="1182">
                  <c:v>43125.624583333301</c:v>
                </c:pt>
                <c:pt idx="1183">
                  <c:v>43125.645416666601</c:v>
                </c:pt>
                <c:pt idx="1184">
                  <c:v>43125.666250000002</c:v>
                </c:pt>
                <c:pt idx="1185">
                  <c:v>43125.687083333301</c:v>
                </c:pt>
                <c:pt idx="1186">
                  <c:v>43125.707916666601</c:v>
                </c:pt>
                <c:pt idx="1187">
                  <c:v>43125.728750000002</c:v>
                </c:pt>
                <c:pt idx="1188">
                  <c:v>43125.749583333301</c:v>
                </c:pt>
                <c:pt idx="1189">
                  <c:v>43125.770416666601</c:v>
                </c:pt>
                <c:pt idx="1190">
                  <c:v>43125.791250000002</c:v>
                </c:pt>
                <c:pt idx="1191">
                  <c:v>43125.812071759203</c:v>
                </c:pt>
                <c:pt idx="1192">
                  <c:v>43125.832905092502</c:v>
                </c:pt>
                <c:pt idx="1193">
                  <c:v>43125.853738425903</c:v>
                </c:pt>
                <c:pt idx="1194">
                  <c:v>43125.874571759203</c:v>
                </c:pt>
                <c:pt idx="1195">
                  <c:v>43125.895405092502</c:v>
                </c:pt>
                <c:pt idx="1196">
                  <c:v>43125.916238425903</c:v>
                </c:pt>
                <c:pt idx="1197">
                  <c:v>43125.937071759203</c:v>
                </c:pt>
                <c:pt idx="1198">
                  <c:v>43125.957905092502</c:v>
                </c:pt>
                <c:pt idx="1199">
                  <c:v>43125.978738425903</c:v>
                </c:pt>
                <c:pt idx="1200">
                  <c:v>43125.999571759203</c:v>
                </c:pt>
                <c:pt idx="1201">
                  <c:v>43126.020405092502</c:v>
                </c:pt>
                <c:pt idx="1202">
                  <c:v>43126.041238425903</c:v>
                </c:pt>
                <c:pt idx="1203">
                  <c:v>43126.062060185097</c:v>
                </c:pt>
                <c:pt idx="1204">
                  <c:v>43126.082893518498</c:v>
                </c:pt>
                <c:pt idx="1205">
                  <c:v>43126.103726851798</c:v>
                </c:pt>
                <c:pt idx="1206">
                  <c:v>43126.124560185097</c:v>
                </c:pt>
                <c:pt idx="1207">
                  <c:v>43126.145393518498</c:v>
                </c:pt>
                <c:pt idx="1208">
                  <c:v>43126.166226851798</c:v>
                </c:pt>
                <c:pt idx="1209">
                  <c:v>43126.187060185097</c:v>
                </c:pt>
                <c:pt idx="1210">
                  <c:v>43126.207893518498</c:v>
                </c:pt>
                <c:pt idx="1211">
                  <c:v>43126.228726851798</c:v>
                </c:pt>
                <c:pt idx="1212">
                  <c:v>43126.249560185097</c:v>
                </c:pt>
                <c:pt idx="1213">
                  <c:v>43126.270393518498</c:v>
                </c:pt>
                <c:pt idx="1214">
                  <c:v>43126.291226851798</c:v>
                </c:pt>
                <c:pt idx="1215">
                  <c:v>43126.312060185097</c:v>
                </c:pt>
                <c:pt idx="1216">
                  <c:v>43126.3328819444</c:v>
                </c:pt>
                <c:pt idx="1217">
                  <c:v>43126.353715277699</c:v>
                </c:pt>
                <c:pt idx="1218">
                  <c:v>43126.3745486111</c:v>
                </c:pt>
                <c:pt idx="1219">
                  <c:v>43126.3953819444</c:v>
                </c:pt>
                <c:pt idx="1220">
                  <c:v>43126.416215277699</c:v>
                </c:pt>
                <c:pt idx="1221">
                  <c:v>43126.4370486111</c:v>
                </c:pt>
                <c:pt idx="1222">
                  <c:v>43126.4578819444</c:v>
                </c:pt>
                <c:pt idx="1223">
                  <c:v>43126.478715277699</c:v>
                </c:pt>
                <c:pt idx="1224">
                  <c:v>43126.4995486111</c:v>
                </c:pt>
                <c:pt idx="1225">
                  <c:v>43126.5203819444</c:v>
                </c:pt>
                <c:pt idx="1226">
                  <c:v>43126.541215277699</c:v>
                </c:pt>
                <c:pt idx="1227">
                  <c:v>43126.5620486111</c:v>
                </c:pt>
                <c:pt idx="1228">
                  <c:v>43126.582870370301</c:v>
                </c:pt>
                <c:pt idx="1229">
                  <c:v>43126.603703703702</c:v>
                </c:pt>
                <c:pt idx="1230">
                  <c:v>43126.624537037002</c:v>
                </c:pt>
                <c:pt idx="1231">
                  <c:v>43126.645370370301</c:v>
                </c:pt>
                <c:pt idx="1232">
                  <c:v>43126.666203703702</c:v>
                </c:pt>
                <c:pt idx="1233">
                  <c:v>43126.687037037002</c:v>
                </c:pt>
                <c:pt idx="1234">
                  <c:v>43126.707870370301</c:v>
                </c:pt>
                <c:pt idx="1235">
                  <c:v>43126.728703703702</c:v>
                </c:pt>
                <c:pt idx="1236">
                  <c:v>43126.749537037002</c:v>
                </c:pt>
                <c:pt idx="1237">
                  <c:v>43126.770370370301</c:v>
                </c:pt>
                <c:pt idx="1238">
                  <c:v>43126.791203703702</c:v>
                </c:pt>
                <c:pt idx="1239">
                  <c:v>43126.812037037002</c:v>
                </c:pt>
                <c:pt idx="1240">
                  <c:v>43126.832870370301</c:v>
                </c:pt>
                <c:pt idx="1241">
                  <c:v>43126.853692129604</c:v>
                </c:pt>
                <c:pt idx="1242">
                  <c:v>43126.874525462903</c:v>
                </c:pt>
                <c:pt idx="1243">
                  <c:v>43126.895358796202</c:v>
                </c:pt>
                <c:pt idx="1244">
                  <c:v>43126.916192129604</c:v>
                </c:pt>
                <c:pt idx="1245">
                  <c:v>43126.937025462903</c:v>
                </c:pt>
                <c:pt idx="1246">
                  <c:v>43126.957858796202</c:v>
                </c:pt>
                <c:pt idx="1247">
                  <c:v>43126.978692129604</c:v>
                </c:pt>
                <c:pt idx="1248">
                  <c:v>43126.999525462903</c:v>
                </c:pt>
                <c:pt idx="1249">
                  <c:v>43127.020358796202</c:v>
                </c:pt>
                <c:pt idx="1250">
                  <c:v>43127.041192129604</c:v>
                </c:pt>
                <c:pt idx="1251">
                  <c:v>43127.062025462903</c:v>
                </c:pt>
                <c:pt idx="1252">
                  <c:v>43127.082858796202</c:v>
                </c:pt>
                <c:pt idx="1253">
                  <c:v>43127.103680555498</c:v>
                </c:pt>
                <c:pt idx="1254">
                  <c:v>43127.124513888797</c:v>
                </c:pt>
                <c:pt idx="1255">
                  <c:v>43127.145347222198</c:v>
                </c:pt>
                <c:pt idx="1256">
                  <c:v>43127.166180555498</c:v>
                </c:pt>
                <c:pt idx="1257">
                  <c:v>43127.187013888797</c:v>
                </c:pt>
                <c:pt idx="1258">
                  <c:v>43127.207847222198</c:v>
                </c:pt>
                <c:pt idx="1259">
                  <c:v>43127.228680555498</c:v>
                </c:pt>
                <c:pt idx="1260">
                  <c:v>43127.249513888797</c:v>
                </c:pt>
                <c:pt idx="1261">
                  <c:v>43127.270347222198</c:v>
                </c:pt>
                <c:pt idx="1262">
                  <c:v>43127.291180555498</c:v>
                </c:pt>
                <c:pt idx="1263">
                  <c:v>43127.312013888797</c:v>
                </c:pt>
                <c:pt idx="1264">
                  <c:v>43127.332847222198</c:v>
                </c:pt>
                <c:pt idx="1265">
                  <c:v>43127.353668981399</c:v>
                </c:pt>
                <c:pt idx="1266">
                  <c:v>43127.3745023148</c:v>
                </c:pt>
                <c:pt idx="1267">
                  <c:v>43127.3953356481</c:v>
                </c:pt>
                <c:pt idx="1268">
                  <c:v>43127.416168981399</c:v>
                </c:pt>
                <c:pt idx="1269">
                  <c:v>43127.4370023148</c:v>
                </c:pt>
                <c:pt idx="1270">
                  <c:v>43127.4578356481</c:v>
                </c:pt>
                <c:pt idx="1271">
                  <c:v>43127.478668981399</c:v>
                </c:pt>
                <c:pt idx="1272">
                  <c:v>43127.4995023148</c:v>
                </c:pt>
                <c:pt idx="1273">
                  <c:v>43127.5203356481</c:v>
                </c:pt>
                <c:pt idx="1274">
                  <c:v>43127.541168981399</c:v>
                </c:pt>
                <c:pt idx="1275">
                  <c:v>43127.5620023148</c:v>
                </c:pt>
                <c:pt idx="1276">
                  <c:v>43127.5828356481</c:v>
                </c:pt>
                <c:pt idx="1277">
                  <c:v>43127.603668981399</c:v>
                </c:pt>
                <c:pt idx="1278">
                  <c:v>43127.624490740702</c:v>
                </c:pt>
                <c:pt idx="1279">
                  <c:v>43127.645324074001</c:v>
                </c:pt>
                <c:pt idx="1280">
                  <c:v>43127.666157407402</c:v>
                </c:pt>
                <c:pt idx="1281">
                  <c:v>43127.686990740702</c:v>
                </c:pt>
                <c:pt idx="1282">
                  <c:v>43127.707824074001</c:v>
                </c:pt>
                <c:pt idx="1283">
                  <c:v>43127.728657407402</c:v>
                </c:pt>
                <c:pt idx="1284">
                  <c:v>43127.749490740702</c:v>
                </c:pt>
                <c:pt idx="1285">
                  <c:v>43127.770324074001</c:v>
                </c:pt>
                <c:pt idx="1286">
                  <c:v>43127.791157407402</c:v>
                </c:pt>
                <c:pt idx="1287">
                  <c:v>43127.811990740702</c:v>
                </c:pt>
                <c:pt idx="1288">
                  <c:v>43127.832824074001</c:v>
                </c:pt>
                <c:pt idx="1289">
                  <c:v>43127.853657407402</c:v>
                </c:pt>
                <c:pt idx="1290">
                  <c:v>43127.874479166603</c:v>
                </c:pt>
                <c:pt idx="1291">
                  <c:v>43127.895312499903</c:v>
                </c:pt>
                <c:pt idx="1292">
                  <c:v>43127.916145833296</c:v>
                </c:pt>
                <c:pt idx="1293">
                  <c:v>43127.936979166603</c:v>
                </c:pt>
                <c:pt idx="1294">
                  <c:v>43127.957812499903</c:v>
                </c:pt>
                <c:pt idx="1295">
                  <c:v>43127.978645833296</c:v>
                </c:pt>
                <c:pt idx="1296">
                  <c:v>43127.999479166603</c:v>
                </c:pt>
                <c:pt idx="1297">
                  <c:v>43128.020312499903</c:v>
                </c:pt>
                <c:pt idx="1298">
                  <c:v>43128.041145833296</c:v>
                </c:pt>
                <c:pt idx="1299">
                  <c:v>43128.061979166603</c:v>
                </c:pt>
                <c:pt idx="1300">
                  <c:v>43128.082812499903</c:v>
                </c:pt>
                <c:pt idx="1301">
                  <c:v>43128.103645833296</c:v>
                </c:pt>
                <c:pt idx="1302">
                  <c:v>43128.124479166603</c:v>
                </c:pt>
                <c:pt idx="1303">
                  <c:v>43128.145300925898</c:v>
                </c:pt>
                <c:pt idx="1304">
                  <c:v>43128.166134259198</c:v>
                </c:pt>
                <c:pt idx="1305">
                  <c:v>43128.186967592497</c:v>
                </c:pt>
                <c:pt idx="1306">
                  <c:v>43128.207800925898</c:v>
                </c:pt>
                <c:pt idx="1307">
                  <c:v>43128.228634259198</c:v>
                </c:pt>
                <c:pt idx="1308">
                  <c:v>43128.249467592497</c:v>
                </c:pt>
                <c:pt idx="1309">
                  <c:v>43128.270300925898</c:v>
                </c:pt>
                <c:pt idx="1310">
                  <c:v>43128.291134259198</c:v>
                </c:pt>
                <c:pt idx="1311">
                  <c:v>43128.311967592497</c:v>
                </c:pt>
                <c:pt idx="1312">
                  <c:v>43128.332800925898</c:v>
                </c:pt>
                <c:pt idx="1313">
                  <c:v>43128.353634259198</c:v>
                </c:pt>
                <c:pt idx="1314">
                  <c:v>43128.374467592497</c:v>
                </c:pt>
                <c:pt idx="1315">
                  <c:v>43128.3952893518</c:v>
                </c:pt>
                <c:pt idx="1316">
                  <c:v>43128.416122685099</c:v>
                </c:pt>
                <c:pt idx="1317">
                  <c:v>43128.4369560185</c:v>
                </c:pt>
                <c:pt idx="1318">
                  <c:v>43128.4577893518</c:v>
                </c:pt>
                <c:pt idx="1319">
                  <c:v>43128.478622685099</c:v>
                </c:pt>
                <c:pt idx="1320">
                  <c:v>43128.4994560185</c:v>
                </c:pt>
                <c:pt idx="1321">
                  <c:v>43128.5202893518</c:v>
                </c:pt>
                <c:pt idx="1322">
                  <c:v>43128.541122685099</c:v>
                </c:pt>
                <c:pt idx="1323">
                  <c:v>43128.5619560185</c:v>
                </c:pt>
                <c:pt idx="1324">
                  <c:v>43128.5827893518</c:v>
                </c:pt>
                <c:pt idx="1325">
                  <c:v>43128.603622685099</c:v>
                </c:pt>
                <c:pt idx="1326">
                  <c:v>43128.6244560185</c:v>
                </c:pt>
                <c:pt idx="1327">
                  <c:v>43128.645277777701</c:v>
                </c:pt>
                <c:pt idx="1328">
                  <c:v>43128.666111111103</c:v>
                </c:pt>
                <c:pt idx="1329">
                  <c:v>43128.686944444402</c:v>
                </c:pt>
                <c:pt idx="1330">
                  <c:v>43128.707777777701</c:v>
                </c:pt>
                <c:pt idx="1331">
                  <c:v>43128.728611111103</c:v>
                </c:pt>
                <c:pt idx="1332">
                  <c:v>43128.749444444402</c:v>
                </c:pt>
                <c:pt idx="1333">
                  <c:v>43128.770277777701</c:v>
                </c:pt>
                <c:pt idx="1334">
                  <c:v>43128.791111111103</c:v>
                </c:pt>
                <c:pt idx="1335">
                  <c:v>43128.811944444402</c:v>
                </c:pt>
                <c:pt idx="1336">
                  <c:v>43128.832777777701</c:v>
                </c:pt>
                <c:pt idx="1337">
                  <c:v>43128.853611111103</c:v>
                </c:pt>
                <c:pt idx="1338">
                  <c:v>43128.874444444402</c:v>
                </c:pt>
                <c:pt idx="1339">
                  <c:v>43128.895277777701</c:v>
                </c:pt>
                <c:pt idx="1340">
                  <c:v>43128.916099536997</c:v>
                </c:pt>
                <c:pt idx="1341">
                  <c:v>43128.936932870303</c:v>
                </c:pt>
                <c:pt idx="1342">
                  <c:v>43128.957766203697</c:v>
                </c:pt>
                <c:pt idx="1343">
                  <c:v>43128.978599536997</c:v>
                </c:pt>
                <c:pt idx="1344">
                  <c:v>43128.999432870303</c:v>
                </c:pt>
                <c:pt idx="1345">
                  <c:v>43129.020266203697</c:v>
                </c:pt>
                <c:pt idx="1346">
                  <c:v>43129.041099536997</c:v>
                </c:pt>
                <c:pt idx="1347">
                  <c:v>43129.061932870303</c:v>
                </c:pt>
                <c:pt idx="1348">
                  <c:v>43129.082766203697</c:v>
                </c:pt>
                <c:pt idx="1349">
                  <c:v>43129.103599536997</c:v>
                </c:pt>
                <c:pt idx="1350">
                  <c:v>43129.124432870303</c:v>
                </c:pt>
                <c:pt idx="1351">
                  <c:v>43129.145266203697</c:v>
                </c:pt>
                <c:pt idx="1352">
                  <c:v>43129.166087962898</c:v>
                </c:pt>
                <c:pt idx="1353">
                  <c:v>43129.186921296197</c:v>
                </c:pt>
                <c:pt idx="1354">
                  <c:v>43129.207754629599</c:v>
                </c:pt>
                <c:pt idx="1355">
                  <c:v>43129.228587962898</c:v>
                </c:pt>
                <c:pt idx="1356">
                  <c:v>43129.249421296197</c:v>
                </c:pt>
                <c:pt idx="1357">
                  <c:v>43129.270254629599</c:v>
                </c:pt>
                <c:pt idx="1358">
                  <c:v>43129.291087962898</c:v>
                </c:pt>
                <c:pt idx="1359">
                  <c:v>43129.311921296197</c:v>
                </c:pt>
                <c:pt idx="1360">
                  <c:v>43129.332754629599</c:v>
                </c:pt>
                <c:pt idx="1361">
                  <c:v>43129.353587962898</c:v>
                </c:pt>
                <c:pt idx="1362">
                  <c:v>43129.374421296197</c:v>
                </c:pt>
                <c:pt idx="1363">
                  <c:v>43129.395254629599</c:v>
                </c:pt>
                <c:pt idx="1364">
                  <c:v>43129.416087962898</c:v>
                </c:pt>
                <c:pt idx="1365">
                  <c:v>43129.436909722201</c:v>
                </c:pt>
                <c:pt idx="1366">
                  <c:v>43129.4577430555</c:v>
                </c:pt>
                <c:pt idx="1367">
                  <c:v>43129.478576388799</c:v>
                </c:pt>
                <c:pt idx="1368">
                  <c:v>43129.499409722201</c:v>
                </c:pt>
                <c:pt idx="1369">
                  <c:v>43129.5202430555</c:v>
                </c:pt>
                <c:pt idx="1370">
                  <c:v>43129.541076388799</c:v>
                </c:pt>
                <c:pt idx="1371">
                  <c:v>43129.561909722201</c:v>
                </c:pt>
                <c:pt idx="1372">
                  <c:v>43129.5827430555</c:v>
                </c:pt>
                <c:pt idx="1373">
                  <c:v>43129.603576388799</c:v>
                </c:pt>
                <c:pt idx="1374">
                  <c:v>43129.624409722201</c:v>
                </c:pt>
                <c:pt idx="1375">
                  <c:v>43129.6452430555</c:v>
                </c:pt>
                <c:pt idx="1376">
                  <c:v>43129.666076388799</c:v>
                </c:pt>
                <c:pt idx="1377">
                  <c:v>43129.686898148102</c:v>
                </c:pt>
                <c:pt idx="1378">
                  <c:v>43129.707731481401</c:v>
                </c:pt>
                <c:pt idx="1379">
                  <c:v>43129.728564814803</c:v>
                </c:pt>
                <c:pt idx="1380">
                  <c:v>43129.749398148102</c:v>
                </c:pt>
                <c:pt idx="1381">
                  <c:v>43129.770231481401</c:v>
                </c:pt>
                <c:pt idx="1382">
                  <c:v>43129.791064814803</c:v>
                </c:pt>
                <c:pt idx="1383">
                  <c:v>43129.811898148102</c:v>
                </c:pt>
                <c:pt idx="1384">
                  <c:v>43129.832731481401</c:v>
                </c:pt>
                <c:pt idx="1385">
                  <c:v>43129.853564814803</c:v>
                </c:pt>
                <c:pt idx="1386">
                  <c:v>43129.874398148102</c:v>
                </c:pt>
                <c:pt idx="1387">
                  <c:v>43129.895231481401</c:v>
                </c:pt>
                <c:pt idx="1388">
                  <c:v>43129.916064814803</c:v>
                </c:pt>
                <c:pt idx="1389">
                  <c:v>43129.936886574003</c:v>
                </c:pt>
                <c:pt idx="1390">
                  <c:v>43129.957719907397</c:v>
                </c:pt>
                <c:pt idx="1391">
                  <c:v>43129.978553240697</c:v>
                </c:pt>
                <c:pt idx="1392">
                  <c:v>43129.999386574003</c:v>
                </c:pt>
                <c:pt idx="1393">
                  <c:v>43130.020219907397</c:v>
                </c:pt>
                <c:pt idx="1394">
                  <c:v>43130.041053240697</c:v>
                </c:pt>
                <c:pt idx="1395">
                  <c:v>43130.061886574003</c:v>
                </c:pt>
                <c:pt idx="1396">
                  <c:v>43130.082719907397</c:v>
                </c:pt>
                <c:pt idx="1397">
                  <c:v>43130.103553240697</c:v>
                </c:pt>
                <c:pt idx="1398">
                  <c:v>43130.124386574003</c:v>
                </c:pt>
                <c:pt idx="1399">
                  <c:v>43130.145219907397</c:v>
                </c:pt>
                <c:pt idx="1400">
                  <c:v>43130.166053240697</c:v>
                </c:pt>
                <c:pt idx="1401">
                  <c:v>43130.186886574003</c:v>
                </c:pt>
                <c:pt idx="1402">
                  <c:v>43130.207708333299</c:v>
                </c:pt>
                <c:pt idx="1403">
                  <c:v>43130.228541666598</c:v>
                </c:pt>
                <c:pt idx="1404">
                  <c:v>43130.249374999898</c:v>
                </c:pt>
                <c:pt idx="1405">
                  <c:v>43130.270208333299</c:v>
                </c:pt>
                <c:pt idx="1406">
                  <c:v>43130.291041666598</c:v>
                </c:pt>
                <c:pt idx="1407">
                  <c:v>43130.311874999898</c:v>
                </c:pt>
                <c:pt idx="1408">
                  <c:v>43130.332708333299</c:v>
                </c:pt>
                <c:pt idx="1409">
                  <c:v>43130.353541666598</c:v>
                </c:pt>
                <c:pt idx="1410">
                  <c:v>43130.374374999898</c:v>
                </c:pt>
                <c:pt idx="1411">
                  <c:v>43130.395208333299</c:v>
                </c:pt>
                <c:pt idx="1412">
                  <c:v>43130.416041666598</c:v>
                </c:pt>
                <c:pt idx="1413">
                  <c:v>43130.436874999898</c:v>
                </c:pt>
                <c:pt idx="1414">
                  <c:v>43130.4576967592</c:v>
                </c:pt>
                <c:pt idx="1415">
                  <c:v>43130.4785300925</c:v>
                </c:pt>
                <c:pt idx="1416">
                  <c:v>43130.499363425901</c:v>
                </c:pt>
                <c:pt idx="1417">
                  <c:v>43130.5201967592</c:v>
                </c:pt>
                <c:pt idx="1418">
                  <c:v>43130.5410300925</c:v>
                </c:pt>
                <c:pt idx="1419">
                  <c:v>43130.561863425901</c:v>
                </c:pt>
                <c:pt idx="1420">
                  <c:v>43130.5826967592</c:v>
                </c:pt>
                <c:pt idx="1421">
                  <c:v>43130.6035300925</c:v>
                </c:pt>
                <c:pt idx="1422">
                  <c:v>43130.624363425901</c:v>
                </c:pt>
                <c:pt idx="1423">
                  <c:v>43130.6451967592</c:v>
                </c:pt>
                <c:pt idx="1424">
                  <c:v>43130.6660300925</c:v>
                </c:pt>
                <c:pt idx="1425">
                  <c:v>43130.686863425901</c:v>
                </c:pt>
                <c:pt idx="1426">
                  <c:v>43130.7076967592</c:v>
                </c:pt>
                <c:pt idx="1427">
                  <c:v>43130.728518518503</c:v>
                </c:pt>
                <c:pt idx="1428">
                  <c:v>43130.749351851802</c:v>
                </c:pt>
                <c:pt idx="1429">
                  <c:v>43130.770185185102</c:v>
                </c:pt>
                <c:pt idx="1430">
                  <c:v>43130.791018518503</c:v>
                </c:pt>
                <c:pt idx="1431">
                  <c:v>43130.811851851802</c:v>
                </c:pt>
                <c:pt idx="1432">
                  <c:v>43130.832685185102</c:v>
                </c:pt>
                <c:pt idx="1433">
                  <c:v>43130.853518518503</c:v>
                </c:pt>
                <c:pt idx="1434">
                  <c:v>43130.874351851802</c:v>
                </c:pt>
                <c:pt idx="1435">
                  <c:v>43130.895185185102</c:v>
                </c:pt>
                <c:pt idx="1436">
                  <c:v>43130.916018518503</c:v>
                </c:pt>
                <c:pt idx="1437">
                  <c:v>43130.936851851802</c:v>
                </c:pt>
                <c:pt idx="1438">
                  <c:v>43130.957685185102</c:v>
                </c:pt>
                <c:pt idx="1439">
                  <c:v>43130.978506944397</c:v>
                </c:pt>
                <c:pt idx="1440">
                  <c:v>43130.999340277704</c:v>
                </c:pt>
                <c:pt idx="1441">
                  <c:v>43131.020173611098</c:v>
                </c:pt>
                <c:pt idx="1442">
                  <c:v>43131.041006944397</c:v>
                </c:pt>
                <c:pt idx="1443">
                  <c:v>43131.061840277704</c:v>
                </c:pt>
                <c:pt idx="1444">
                  <c:v>43131.082673611098</c:v>
                </c:pt>
                <c:pt idx="1445">
                  <c:v>43131.103506944397</c:v>
                </c:pt>
                <c:pt idx="1446">
                  <c:v>43131.124340277704</c:v>
                </c:pt>
                <c:pt idx="1447">
                  <c:v>43131.145173611098</c:v>
                </c:pt>
                <c:pt idx="1448">
                  <c:v>43131.166006944397</c:v>
                </c:pt>
                <c:pt idx="1449">
                  <c:v>43131.186840277704</c:v>
                </c:pt>
                <c:pt idx="1450">
                  <c:v>43131.207673611098</c:v>
                </c:pt>
                <c:pt idx="1451">
                  <c:v>43131.228495370298</c:v>
                </c:pt>
                <c:pt idx="1452">
                  <c:v>43131.2493287037</c:v>
                </c:pt>
                <c:pt idx="1453">
                  <c:v>43131.270162036999</c:v>
                </c:pt>
                <c:pt idx="1454">
                  <c:v>43131.290995370298</c:v>
                </c:pt>
                <c:pt idx="1455">
                  <c:v>43131.3118287037</c:v>
                </c:pt>
                <c:pt idx="1456">
                  <c:v>43131.332662036999</c:v>
                </c:pt>
                <c:pt idx="1457">
                  <c:v>43131.353495370298</c:v>
                </c:pt>
                <c:pt idx="1458">
                  <c:v>43131.3743287037</c:v>
                </c:pt>
                <c:pt idx="1459">
                  <c:v>43131.395162036999</c:v>
                </c:pt>
                <c:pt idx="1460">
                  <c:v>43131.415995370298</c:v>
                </c:pt>
                <c:pt idx="1461">
                  <c:v>43131.4368287037</c:v>
                </c:pt>
                <c:pt idx="1462">
                  <c:v>43131.457662036999</c:v>
                </c:pt>
                <c:pt idx="1463">
                  <c:v>43131.478495370298</c:v>
                </c:pt>
                <c:pt idx="1464">
                  <c:v>43131.499317129601</c:v>
                </c:pt>
                <c:pt idx="1465">
                  <c:v>43131.5201504629</c:v>
                </c:pt>
                <c:pt idx="1466">
                  <c:v>43131.5409837962</c:v>
                </c:pt>
                <c:pt idx="1467">
                  <c:v>43131.561817129601</c:v>
                </c:pt>
                <c:pt idx="1468">
                  <c:v>43131.5826504629</c:v>
                </c:pt>
                <c:pt idx="1469">
                  <c:v>43131.6034837962</c:v>
                </c:pt>
                <c:pt idx="1470">
                  <c:v>43131.624317129601</c:v>
                </c:pt>
                <c:pt idx="1471">
                  <c:v>43131.6451504629</c:v>
                </c:pt>
                <c:pt idx="1472">
                  <c:v>43131.6659837962</c:v>
                </c:pt>
                <c:pt idx="1473">
                  <c:v>43131.686817129601</c:v>
                </c:pt>
                <c:pt idx="1474">
                  <c:v>43131.7076504629</c:v>
                </c:pt>
                <c:pt idx="1475">
                  <c:v>43131.7284837962</c:v>
                </c:pt>
                <c:pt idx="1476">
                  <c:v>43131.749305555502</c:v>
                </c:pt>
                <c:pt idx="1477">
                  <c:v>43131.770138888802</c:v>
                </c:pt>
                <c:pt idx="1478">
                  <c:v>43131.790972222203</c:v>
                </c:pt>
                <c:pt idx="1479">
                  <c:v>43131.811805555502</c:v>
                </c:pt>
                <c:pt idx="1480">
                  <c:v>43131.832638888802</c:v>
                </c:pt>
                <c:pt idx="1481">
                  <c:v>43131.853472222203</c:v>
                </c:pt>
                <c:pt idx="1482">
                  <c:v>43131.874305555502</c:v>
                </c:pt>
                <c:pt idx="1483">
                  <c:v>43131.895138888802</c:v>
                </c:pt>
                <c:pt idx="1484">
                  <c:v>43131.915972222203</c:v>
                </c:pt>
                <c:pt idx="1485">
                  <c:v>43131.936805555502</c:v>
                </c:pt>
                <c:pt idx="1486">
                  <c:v>43131.957638888802</c:v>
                </c:pt>
                <c:pt idx="1487">
                  <c:v>43131.978472222203</c:v>
                </c:pt>
                <c:pt idx="1488">
                  <c:v>43131.999305555502</c:v>
                </c:pt>
              </c:numCache>
            </c:numRef>
          </c:xVal>
          <c:yVal>
            <c:numRef>
              <c:f>JAN_18_OEC22_LV1!#REF!</c:f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JAN_18_OEC22_LV1!#REF!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C96-46B0-802D-7E42AA77E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83392"/>
        <c:axId val="136364416"/>
      </c:scatterChart>
      <c:valAx>
        <c:axId val="135883392"/>
        <c:scaling>
          <c:orientation val="minMax"/>
        </c:scaling>
        <c:delete val="0"/>
        <c:axPos val="b"/>
        <c:numFmt formatCode="m/d/yy\ h:mm;@" sourceLinked="0"/>
        <c:majorTickMark val="out"/>
        <c:minorTickMark val="none"/>
        <c:tickLblPos val="nextTo"/>
        <c:crossAx val="136364416"/>
        <c:crosses val="autoZero"/>
        <c:crossBetween val="midCat"/>
      </c:valAx>
      <c:valAx>
        <c:axId val="136364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883392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669676" y="253712383"/>
    <xdr:ext cx="7676030" cy="506505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Table1" displayName="Table1" ref="A1:B1490" totalsRowShown="0" headerRowDxfId="1">
  <autoFilter ref="A1:B1490"/>
  <tableColumns count="2">
    <tableColumn id="1" name="Time" dataDxfId="0"/>
    <tableColumn id="11" name="Pane1-MF Super Heat Temp L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90"/>
  <sheetViews>
    <sheetView tabSelected="1" zoomScale="70" zoomScaleNormal="70" workbookViewId="0">
      <pane xSplit="1" topLeftCell="B1" activePane="topRight" state="frozen"/>
      <selection activeCell="A505" sqref="A505"/>
      <selection pane="topRight" activeCell="A2" sqref="A2"/>
    </sheetView>
  </sheetViews>
  <sheetFormatPr defaultRowHeight="15" x14ac:dyDescent="0.25"/>
  <cols>
    <col min="1" max="1" width="16.85546875" style="4" customWidth="1"/>
    <col min="2" max="2" width="29.28515625" customWidth="1"/>
  </cols>
  <sheetData>
    <row r="1" spans="1:2" s="2" customFormat="1" x14ac:dyDescent="0.25">
      <c r="A1" s="1" t="s">
        <v>0</v>
      </c>
      <c r="B1" s="3" t="s">
        <v>1</v>
      </c>
    </row>
    <row r="2" spans="1:2" x14ac:dyDescent="0.25">
      <c r="A2" s="4">
        <v>43101.000694444403</v>
      </c>
      <c r="B2">
        <v>4.1206630000000004</v>
      </c>
    </row>
    <row r="3" spans="1:2" x14ac:dyDescent="0.25">
      <c r="A3" s="4">
        <v>43101.021516203698</v>
      </c>
      <c r="B3">
        <v>4.1513609999999996</v>
      </c>
    </row>
    <row r="4" spans="1:2" x14ac:dyDescent="0.25">
      <c r="A4" s="4">
        <v>43101.042349536998</v>
      </c>
      <c r="B4">
        <v>4.2201820000000003</v>
      </c>
    </row>
    <row r="5" spans="1:2" x14ac:dyDescent="0.25">
      <c r="A5" s="4">
        <v>43101.063182870297</v>
      </c>
      <c r="B5">
        <v>4.3095350000000003</v>
      </c>
    </row>
    <row r="6" spans="1:2" x14ac:dyDescent="0.25">
      <c r="A6" s="4">
        <v>43101.084016203698</v>
      </c>
      <c r="B6">
        <v>4.3988870000000002</v>
      </c>
    </row>
    <row r="7" spans="1:2" x14ac:dyDescent="0.25">
      <c r="A7" s="4">
        <v>43101.104849536998</v>
      </c>
      <c r="B7">
        <v>4.3672110000000002</v>
      </c>
    </row>
    <row r="8" spans="1:2" x14ac:dyDescent="0.25">
      <c r="A8" s="4">
        <v>43101.125682870297</v>
      </c>
      <c r="B8">
        <v>4.3256949999999996</v>
      </c>
    </row>
    <row r="9" spans="1:2" x14ac:dyDescent="0.25">
      <c r="A9" s="4">
        <v>43101.146516203698</v>
      </c>
      <c r="B9">
        <v>4.2790800000000004</v>
      </c>
    </row>
    <row r="10" spans="1:2" x14ac:dyDescent="0.25">
      <c r="A10" s="4">
        <v>43101.167349536998</v>
      </c>
      <c r="B10">
        <v>4.2120340000000001</v>
      </c>
    </row>
    <row r="11" spans="1:2" x14ac:dyDescent="0.25">
      <c r="A11" s="4">
        <v>43101.188182870297</v>
      </c>
      <c r="B11">
        <v>4.1449870000000004</v>
      </c>
    </row>
    <row r="12" spans="1:2" x14ac:dyDescent="0.25">
      <c r="A12" s="4">
        <v>43101.209016203698</v>
      </c>
      <c r="B12">
        <v>4.1294389999999996</v>
      </c>
    </row>
    <row r="13" spans="1:2" x14ac:dyDescent="0.25">
      <c r="A13" s="4">
        <v>43101.229849536998</v>
      </c>
      <c r="B13">
        <v>4.1708439999999998</v>
      </c>
    </row>
    <row r="14" spans="1:2" x14ac:dyDescent="0.25">
      <c r="A14" s="4">
        <v>43101.250682870297</v>
      </c>
      <c r="B14">
        <v>4.21225</v>
      </c>
    </row>
    <row r="15" spans="1:2" x14ac:dyDescent="0.25">
      <c r="A15" s="4">
        <v>43101.2715046296</v>
      </c>
      <c r="B15">
        <v>4.3383669999999999</v>
      </c>
    </row>
    <row r="16" spans="1:2" x14ac:dyDescent="0.25">
      <c r="A16" s="4">
        <v>43101.292337962899</v>
      </c>
      <c r="B16">
        <v>4.4927200000000003</v>
      </c>
    </row>
    <row r="17" spans="1:2" x14ac:dyDescent="0.25">
      <c r="A17" s="4">
        <v>43101.313171296199</v>
      </c>
      <c r="B17">
        <v>4.6472490000000004</v>
      </c>
    </row>
    <row r="18" spans="1:2" x14ac:dyDescent="0.25">
      <c r="A18" s="4">
        <v>43101.3340046296</v>
      </c>
      <c r="B18">
        <v>4.8086510000000002</v>
      </c>
    </row>
    <row r="19" spans="1:2" x14ac:dyDescent="0.25">
      <c r="A19" s="4">
        <v>43101.354837962899</v>
      </c>
      <c r="B19">
        <v>4.9700530000000001</v>
      </c>
    </row>
    <row r="20" spans="1:2" x14ac:dyDescent="0.25">
      <c r="A20" s="4">
        <v>43101.375671296199</v>
      </c>
      <c r="B20">
        <v>4.815582</v>
      </c>
    </row>
    <row r="21" spans="1:2" x14ac:dyDescent="0.25">
      <c r="A21" s="4">
        <v>43101.3965046296</v>
      </c>
      <c r="B21">
        <v>3.923244</v>
      </c>
    </row>
    <row r="22" spans="1:2" x14ac:dyDescent="0.25">
      <c r="A22" s="4">
        <v>43101.417337962899</v>
      </c>
      <c r="B22">
        <v>3.0309050000000002</v>
      </c>
    </row>
    <row r="23" spans="1:2" x14ac:dyDescent="0.25">
      <c r="A23" s="4">
        <v>43101.438171296199</v>
      </c>
      <c r="B23">
        <v>2.6064500000000002</v>
      </c>
    </row>
    <row r="24" spans="1:2" x14ac:dyDescent="0.25">
      <c r="A24" s="4">
        <v>43101.4590046296</v>
      </c>
      <c r="B24">
        <v>2.5283310000000001</v>
      </c>
    </row>
    <row r="25" spans="1:2" x14ac:dyDescent="0.25">
      <c r="A25" s="4">
        <v>43101.479837962899</v>
      </c>
      <c r="B25">
        <v>2.4502130000000002</v>
      </c>
    </row>
    <row r="26" spans="1:2" x14ac:dyDescent="0.25">
      <c r="A26" s="4">
        <v>43101.500671296199</v>
      </c>
      <c r="B26">
        <v>2.3644219999999998</v>
      </c>
    </row>
    <row r="27" spans="1:2" x14ac:dyDescent="0.25">
      <c r="A27" s="4">
        <v>43101.521493055501</v>
      </c>
      <c r="B27">
        <v>2.277272</v>
      </c>
    </row>
    <row r="28" spans="1:2" x14ac:dyDescent="0.25">
      <c r="A28" s="4">
        <v>43101.542326388801</v>
      </c>
      <c r="B28">
        <v>2.1912880000000001</v>
      </c>
    </row>
    <row r="29" spans="1:2" x14ac:dyDescent="0.25">
      <c r="A29" s="4">
        <v>43101.563159722202</v>
      </c>
      <c r="B29">
        <v>2.1135100000000002</v>
      </c>
    </row>
    <row r="30" spans="1:2" x14ac:dyDescent="0.25">
      <c r="A30" s="4">
        <v>43101.583993055501</v>
      </c>
      <c r="B30">
        <v>2.035733</v>
      </c>
    </row>
    <row r="31" spans="1:2" x14ac:dyDescent="0.25">
      <c r="A31" s="4">
        <v>43101.604826388801</v>
      </c>
      <c r="B31">
        <v>2.0009540000000001</v>
      </c>
    </row>
    <row r="32" spans="1:2" x14ac:dyDescent="0.25">
      <c r="A32" s="4">
        <v>43101.625659722202</v>
      </c>
      <c r="B32">
        <v>2.0308679999999999</v>
      </c>
    </row>
    <row r="33" spans="1:2" x14ac:dyDescent="0.25">
      <c r="A33" s="4">
        <v>43101.646493055501</v>
      </c>
      <c r="B33">
        <v>2.0607820000000001</v>
      </c>
    </row>
    <row r="34" spans="1:2" x14ac:dyDescent="0.25">
      <c r="A34" s="4">
        <v>43101.667326388801</v>
      </c>
      <c r="B34">
        <v>2.2039939999999998</v>
      </c>
    </row>
    <row r="35" spans="1:2" x14ac:dyDescent="0.25">
      <c r="A35" s="4">
        <v>43101.688159722202</v>
      </c>
      <c r="B35">
        <v>2.4019689999999998</v>
      </c>
    </row>
    <row r="36" spans="1:2" x14ac:dyDescent="0.25">
      <c r="A36" s="4">
        <v>43101.708993055501</v>
      </c>
      <c r="B36">
        <v>2.5999439999999998</v>
      </c>
    </row>
    <row r="37" spans="1:2" x14ac:dyDescent="0.25">
      <c r="A37" s="4">
        <v>43101.729826388801</v>
      </c>
      <c r="B37">
        <v>2.759744</v>
      </c>
    </row>
    <row r="38" spans="1:2" x14ac:dyDescent="0.25">
      <c r="A38" s="4">
        <v>43101.750659722202</v>
      </c>
      <c r="B38">
        <v>2.9174929999999999</v>
      </c>
    </row>
    <row r="39" spans="1:2" x14ac:dyDescent="0.25">
      <c r="A39" s="4">
        <v>43101.771493055501</v>
      </c>
      <c r="B39">
        <v>3.1203500000000002</v>
      </c>
    </row>
    <row r="40" spans="1:2" x14ac:dyDescent="0.25">
      <c r="A40" s="4">
        <v>43101.792314814797</v>
      </c>
      <c r="B40">
        <v>3.4795509999999998</v>
      </c>
    </row>
    <row r="41" spans="1:2" x14ac:dyDescent="0.25">
      <c r="A41" s="4">
        <v>43101.813148148103</v>
      </c>
      <c r="B41">
        <v>3.8387519999999999</v>
      </c>
    </row>
    <row r="42" spans="1:2" x14ac:dyDescent="0.25">
      <c r="A42" s="4">
        <v>43101.833981481403</v>
      </c>
      <c r="B42">
        <v>4.0724090000000004</v>
      </c>
    </row>
    <row r="43" spans="1:2" x14ac:dyDescent="0.25">
      <c r="A43" s="4">
        <v>43101.854814814797</v>
      </c>
      <c r="B43">
        <v>4.1800490000000003</v>
      </c>
    </row>
    <row r="44" spans="1:2" x14ac:dyDescent="0.25">
      <c r="A44" s="4">
        <v>43101.875648148103</v>
      </c>
      <c r="B44">
        <v>4.2876890000000003</v>
      </c>
    </row>
    <row r="45" spans="1:2" x14ac:dyDescent="0.25">
      <c r="A45" s="4">
        <v>43101.896481481403</v>
      </c>
      <c r="B45">
        <v>4.4177590000000002</v>
      </c>
    </row>
    <row r="46" spans="1:2" x14ac:dyDescent="0.25">
      <c r="A46" s="4">
        <v>43101.917314814797</v>
      </c>
      <c r="B46">
        <v>4.5543699999999996</v>
      </c>
    </row>
    <row r="47" spans="1:2" x14ac:dyDescent="0.25">
      <c r="A47" s="4">
        <v>43101.938148148103</v>
      </c>
      <c r="B47">
        <v>4.6875099999999996</v>
      </c>
    </row>
    <row r="48" spans="1:2" x14ac:dyDescent="0.25">
      <c r="A48" s="4">
        <v>43101.958981481403</v>
      </c>
      <c r="B48">
        <v>4.7534169999999998</v>
      </c>
    </row>
    <row r="49" spans="1:2" x14ac:dyDescent="0.25">
      <c r="A49" s="4">
        <v>43101.979814814797</v>
      </c>
      <c r="B49">
        <v>4.8193239999999999</v>
      </c>
    </row>
    <row r="50" spans="1:2" x14ac:dyDescent="0.25">
      <c r="A50" s="4">
        <v>43102.000648148103</v>
      </c>
      <c r="B50">
        <v>4.8519180000000004</v>
      </c>
    </row>
    <row r="51" spans="1:2" x14ac:dyDescent="0.25">
      <c r="A51" s="4">
        <v>43102.021481481403</v>
      </c>
      <c r="B51">
        <v>4.8150009999999996</v>
      </c>
    </row>
    <row r="52" spans="1:2" x14ac:dyDescent="0.25">
      <c r="A52" s="4">
        <v>43102.042303240698</v>
      </c>
      <c r="B52">
        <v>4.7780829999999996</v>
      </c>
    </row>
    <row r="53" spans="1:2" x14ac:dyDescent="0.25">
      <c r="A53" s="4">
        <v>43102.063136573997</v>
      </c>
      <c r="B53">
        <v>4.7925829999999996</v>
      </c>
    </row>
    <row r="54" spans="1:2" x14ac:dyDescent="0.25">
      <c r="A54" s="4">
        <v>43102.083969907399</v>
      </c>
      <c r="B54">
        <v>4.8415249999999999</v>
      </c>
    </row>
    <row r="55" spans="1:2" x14ac:dyDescent="0.25">
      <c r="A55" s="4">
        <v>43102.104803240698</v>
      </c>
      <c r="B55">
        <v>4.8904670000000001</v>
      </c>
    </row>
    <row r="56" spans="1:2" x14ac:dyDescent="0.25">
      <c r="A56" s="4">
        <v>43102.125636573997</v>
      </c>
      <c r="B56">
        <v>4.897265</v>
      </c>
    </row>
    <row r="57" spans="1:2" x14ac:dyDescent="0.25">
      <c r="A57" s="4">
        <v>43102.146469907399</v>
      </c>
      <c r="B57">
        <v>4.8979720000000002</v>
      </c>
    </row>
    <row r="58" spans="1:2" x14ac:dyDescent="0.25">
      <c r="A58" s="4">
        <v>43102.167303240698</v>
      </c>
      <c r="B58">
        <v>4.9050440000000002</v>
      </c>
    </row>
    <row r="59" spans="1:2" x14ac:dyDescent="0.25">
      <c r="A59" s="4">
        <v>43102.188136573997</v>
      </c>
      <c r="B59">
        <v>4.948582</v>
      </c>
    </row>
    <row r="60" spans="1:2" x14ac:dyDescent="0.25">
      <c r="A60" s="4">
        <v>43102.208969907399</v>
      </c>
      <c r="B60">
        <v>4.9921199999999999</v>
      </c>
    </row>
    <row r="61" spans="1:2" x14ac:dyDescent="0.25">
      <c r="A61" s="4">
        <v>43102.229803240698</v>
      </c>
      <c r="B61">
        <v>4.9935970000000003</v>
      </c>
    </row>
    <row r="62" spans="1:2" x14ac:dyDescent="0.25">
      <c r="A62" s="4">
        <v>43102.250636573997</v>
      </c>
      <c r="B62">
        <v>4.9378159999999998</v>
      </c>
    </row>
    <row r="63" spans="1:2" x14ac:dyDescent="0.25">
      <c r="A63" s="4">
        <v>43102.271469907399</v>
      </c>
      <c r="B63">
        <v>4.8820350000000001</v>
      </c>
    </row>
    <row r="64" spans="1:2" x14ac:dyDescent="0.25">
      <c r="A64" s="4">
        <v>43102.292303240698</v>
      </c>
      <c r="B64">
        <v>4.884201</v>
      </c>
    </row>
    <row r="65" spans="1:2" x14ac:dyDescent="0.25">
      <c r="A65" s="4">
        <v>43102.313125000001</v>
      </c>
      <c r="B65">
        <v>4.9113949999999997</v>
      </c>
    </row>
    <row r="66" spans="1:2" x14ac:dyDescent="0.25">
      <c r="A66" s="4">
        <v>43102.3339583333</v>
      </c>
      <c r="B66">
        <v>4.9385890000000003</v>
      </c>
    </row>
    <row r="67" spans="1:2" x14ac:dyDescent="0.25">
      <c r="A67" s="4">
        <v>43102.354791666599</v>
      </c>
      <c r="B67">
        <v>4.7122330000000003</v>
      </c>
    </row>
    <row r="68" spans="1:2" x14ac:dyDescent="0.25">
      <c r="A68" s="4">
        <v>43102.375625000001</v>
      </c>
      <c r="B68">
        <v>4.4789070000000004</v>
      </c>
    </row>
    <row r="69" spans="1:2" x14ac:dyDescent="0.25">
      <c r="A69" s="4">
        <v>43102.3964583333</v>
      </c>
      <c r="B69">
        <v>4.2982959999999997</v>
      </c>
    </row>
    <row r="70" spans="1:2" x14ac:dyDescent="0.25">
      <c r="A70" s="4">
        <v>43102.417291666599</v>
      </c>
      <c r="B70">
        <v>4.2774299999999998</v>
      </c>
    </row>
    <row r="71" spans="1:2" x14ac:dyDescent="0.25">
      <c r="A71" s="4">
        <v>43102.438125000001</v>
      </c>
      <c r="B71">
        <v>4.256564</v>
      </c>
    </row>
    <row r="72" spans="1:2" x14ac:dyDescent="0.25">
      <c r="A72" s="4">
        <v>43102.4589583333</v>
      </c>
      <c r="B72">
        <v>4.3955479999999998</v>
      </c>
    </row>
    <row r="73" spans="1:2" x14ac:dyDescent="0.25">
      <c r="A73" s="4">
        <v>43102.479791666599</v>
      </c>
      <c r="B73">
        <v>4.680161</v>
      </c>
    </row>
    <row r="74" spans="1:2" x14ac:dyDescent="0.25">
      <c r="A74" s="4">
        <v>43102.500625000001</v>
      </c>
      <c r="B74">
        <v>4.9647740000000002</v>
      </c>
    </row>
    <row r="75" spans="1:2" x14ac:dyDescent="0.25">
      <c r="A75" s="4">
        <v>43102.5214583333</v>
      </c>
      <c r="B75">
        <v>4.8453030000000004</v>
      </c>
    </row>
    <row r="76" spans="1:2" x14ac:dyDescent="0.25">
      <c r="A76" s="4">
        <v>43102.542291666599</v>
      </c>
      <c r="B76">
        <v>4.6238190000000001</v>
      </c>
    </row>
    <row r="77" spans="1:2" x14ac:dyDescent="0.25">
      <c r="A77" s="4">
        <v>43102.563113425902</v>
      </c>
      <c r="B77">
        <v>4.398396</v>
      </c>
    </row>
    <row r="78" spans="1:2" x14ac:dyDescent="0.25">
      <c r="A78" s="4">
        <v>43102.583946759201</v>
      </c>
      <c r="B78">
        <v>4.1231910000000003</v>
      </c>
    </row>
    <row r="79" spans="1:2" x14ac:dyDescent="0.25">
      <c r="A79" s="4">
        <v>43102.604780092501</v>
      </c>
      <c r="B79">
        <v>3.847985</v>
      </c>
    </row>
    <row r="80" spans="1:2" x14ac:dyDescent="0.25">
      <c r="A80" s="4">
        <v>43102.625613425902</v>
      </c>
      <c r="B80">
        <v>3.6785839999999999</v>
      </c>
    </row>
    <row r="81" spans="1:2" x14ac:dyDescent="0.25">
      <c r="A81" s="4">
        <v>43102.646446759201</v>
      </c>
      <c r="B81">
        <v>3.7072500000000002</v>
      </c>
    </row>
    <row r="82" spans="1:2" x14ac:dyDescent="0.25">
      <c r="A82" s="4">
        <v>43102.667280092501</v>
      </c>
      <c r="B82">
        <v>3.7359170000000002</v>
      </c>
    </row>
    <row r="83" spans="1:2" x14ac:dyDescent="0.25">
      <c r="A83" s="4">
        <v>43102.688113425902</v>
      </c>
      <c r="B83">
        <v>3.8186369999999998</v>
      </c>
    </row>
    <row r="84" spans="1:2" x14ac:dyDescent="0.25">
      <c r="A84" s="4">
        <v>43102.708946759201</v>
      </c>
      <c r="B84">
        <v>3.934056</v>
      </c>
    </row>
    <row r="85" spans="1:2" x14ac:dyDescent="0.25">
      <c r="A85" s="4">
        <v>43102.729780092501</v>
      </c>
      <c r="B85">
        <v>4.0494760000000003</v>
      </c>
    </row>
    <row r="86" spans="1:2" x14ac:dyDescent="0.25">
      <c r="A86" s="4">
        <v>43102.750613425902</v>
      </c>
      <c r="B86">
        <v>4.1409570000000002</v>
      </c>
    </row>
    <row r="87" spans="1:2" x14ac:dyDescent="0.25">
      <c r="A87" s="4">
        <v>43102.771446759201</v>
      </c>
      <c r="B87">
        <v>4.2297180000000001</v>
      </c>
    </row>
    <row r="88" spans="1:2" x14ac:dyDescent="0.25">
      <c r="A88" s="4">
        <v>43102.792280092501</v>
      </c>
      <c r="B88">
        <v>4.3300400000000003</v>
      </c>
    </row>
    <row r="89" spans="1:2" x14ac:dyDescent="0.25">
      <c r="A89" s="4">
        <v>43102.813101851803</v>
      </c>
      <c r="B89">
        <v>4.4856930000000004</v>
      </c>
    </row>
    <row r="90" spans="1:2" x14ac:dyDescent="0.25">
      <c r="A90" s="4">
        <v>43102.833935185103</v>
      </c>
      <c r="B90">
        <v>4.6413460000000004</v>
      </c>
    </row>
    <row r="91" spans="1:2" x14ac:dyDescent="0.25">
      <c r="A91" s="4">
        <v>43102.854768518497</v>
      </c>
      <c r="B91">
        <v>4.7779790000000002</v>
      </c>
    </row>
    <row r="92" spans="1:2" x14ac:dyDescent="0.25">
      <c r="A92" s="4">
        <v>43102.875601851803</v>
      </c>
      <c r="B92">
        <v>4.8911470000000001</v>
      </c>
    </row>
    <row r="93" spans="1:2" x14ac:dyDescent="0.25">
      <c r="A93" s="4">
        <v>43102.896435185103</v>
      </c>
      <c r="B93">
        <v>5.0043160000000002</v>
      </c>
    </row>
    <row r="94" spans="1:2" x14ac:dyDescent="0.25">
      <c r="A94" s="4">
        <v>43102.917268518497</v>
      </c>
      <c r="B94">
        <v>5.0192509999999997</v>
      </c>
    </row>
    <row r="95" spans="1:2" x14ac:dyDescent="0.25">
      <c r="A95" s="4">
        <v>43102.938101851803</v>
      </c>
      <c r="B95">
        <v>4.9964719999999998</v>
      </c>
    </row>
    <row r="96" spans="1:2" x14ac:dyDescent="0.25">
      <c r="A96" s="4">
        <v>43102.958935185103</v>
      </c>
      <c r="B96">
        <v>4.9736929999999999</v>
      </c>
    </row>
    <row r="97" spans="1:2" x14ac:dyDescent="0.25">
      <c r="A97" s="4">
        <v>43102.979768518497</v>
      </c>
      <c r="B97">
        <v>4.9881719999999996</v>
      </c>
    </row>
    <row r="98" spans="1:2" x14ac:dyDescent="0.25">
      <c r="A98" s="4">
        <v>43103.000601851803</v>
      </c>
      <c r="B98">
        <v>5.0027460000000001</v>
      </c>
    </row>
    <row r="99" spans="1:2" x14ac:dyDescent="0.25">
      <c r="A99" s="4">
        <v>43103.021435185103</v>
      </c>
      <c r="B99">
        <v>5.0454809999999997</v>
      </c>
    </row>
    <row r="100" spans="1:2" x14ac:dyDescent="0.25">
      <c r="A100" s="4">
        <v>43103.042268518497</v>
      </c>
      <c r="B100">
        <v>5.163462</v>
      </c>
    </row>
    <row r="101" spans="1:2" x14ac:dyDescent="0.25">
      <c r="A101" s="4">
        <v>43103.063101851803</v>
      </c>
      <c r="B101">
        <v>5.2814439999999996</v>
      </c>
    </row>
    <row r="102" spans="1:2" x14ac:dyDescent="0.25">
      <c r="A102" s="4">
        <v>43103.083923611099</v>
      </c>
      <c r="B102">
        <v>5.3861699999999999</v>
      </c>
    </row>
    <row r="103" spans="1:2" x14ac:dyDescent="0.25">
      <c r="A103" s="4">
        <v>43103.104756944398</v>
      </c>
      <c r="B103">
        <v>5.47994</v>
      </c>
    </row>
    <row r="104" spans="1:2" x14ac:dyDescent="0.25">
      <c r="A104" s="4">
        <v>43103.125590277697</v>
      </c>
      <c r="B104">
        <v>5.5737100000000002</v>
      </c>
    </row>
    <row r="105" spans="1:2" x14ac:dyDescent="0.25">
      <c r="A105" s="4">
        <v>43103.146423611099</v>
      </c>
      <c r="B105">
        <v>5.5015359999999998</v>
      </c>
    </row>
    <row r="106" spans="1:2" x14ac:dyDescent="0.25">
      <c r="A106" s="4">
        <v>43103.167256944398</v>
      </c>
      <c r="B106">
        <v>5.393586</v>
      </c>
    </row>
    <row r="107" spans="1:2" x14ac:dyDescent="0.25">
      <c r="A107" s="4">
        <v>43103.188090277697</v>
      </c>
      <c r="B107">
        <v>5.2928600000000001</v>
      </c>
    </row>
    <row r="108" spans="1:2" x14ac:dyDescent="0.25">
      <c r="A108" s="4">
        <v>43103.208923611099</v>
      </c>
      <c r="B108">
        <v>5.2589810000000003</v>
      </c>
    </row>
    <row r="109" spans="1:2" x14ac:dyDescent="0.25">
      <c r="A109" s="4">
        <v>43103.229756944398</v>
      </c>
      <c r="B109">
        <v>5.2251010000000004</v>
      </c>
    </row>
    <row r="110" spans="1:2" x14ac:dyDescent="0.25">
      <c r="A110" s="4">
        <v>43103.250590277697</v>
      </c>
      <c r="B110">
        <v>5.1966320000000001</v>
      </c>
    </row>
    <row r="111" spans="1:2" x14ac:dyDescent="0.25">
      <c r="A111" s="4">
        <v>43103.271423611099</v>
      </c>
      <c r="B111">
        <v>5.1772790000000004</v>
      </c>
    </row>
    <row r="112" spans="1:2" x14ac:dyDescent="0.25">
      <c r="A112" s="4">
        <v>43103.292256944398</v>
      </c>
      <c r="B112">
        <v>5.1579259999999998</v>
      </c>
    </row>
    <row r="113" spans="1:2" x14ac:dyDescent="0.25">
      <c r="A113" s="4">
        <v>43103.313090277697</v>
      </c>
      <c r="B113">
        <v>5.2311959999999997</v>
      </c>
    </row>
    <row r="114" spans="1:2" x14ac:dyDescent="0.25">
      <c r="A114" s="4">
        <v>43103.333912037</v>
      </c>
      <c r="B114">
        <v>5.3549410000000002</v>
      </c>
    </row>
    <row r="115" spans="1:2" x14ac:dyDescent="0.25">
      <c r="A115" s="4">
        <v>43103.354745370299</v>
      </c>
      <c r="B115">
        <v>5.4786849999999996</v>
      </c>
    </row>
    <row r="116" spans="1:2" x14ac:dyDescent="0.25">
      <c r="A116" s="4">
        <v>43103.375578703701</v>
      </c>
      <c r="B116">
        <v>5.6438959999999998</v>
      </c>
    </row>
    <row r="117" spans="1:2" x14ac:dyDescent="0.25">
      <c r="A117" s="4">
        <v>43103.396412037</v>
      </c>
      <c r="B117">
        <v>5.812608</v>
      </c>
    </row>
    <row r="118" spans="1:2" x14ac:dyDescent="0.25">
      <c r="A118" s="4">
        <v>43103.417245370299</v>
      </c>
      <c r="B118">
        <v>5.9124569999999999</v>
      </c>
    </row>
    <row r="119" spans="1:2" x14ac:dyDescent="0.25">
      <c r="A119" s="4">
        <v>43103.438078703701</v>
      </c>
      <c r="B119">
        <v>5.7316710000000004</v>
      </c>
    </row>
    <row r="120" spans="1:2" x14ac:dyDescent="0.25">
      <c r="A120" s="4">
        <v>43103.458912037</v>
      </c>
      <c r="B120">
        <v>5.5508850000000001</v>
      </c>
    </row>
    <row r="121" spans="1:2" x14ac:dyDescent="0.25">
      <c r="A121" s="4">
        <v>43103.479745370299</v>
      </c>
      <c r="B121">
        <v>5.5866290000000003</v>
      </c>
    </row>
    <row r="122" spans="1:2" x14ac:dyDescent="0.25">
      <c r="A122" s="4">
        <v>43103.500578703701</v>
      </c>
      <c r="B122">
        <v>5.8646770000000004</v>
      </c>
    </row>
    <row r="123" spans="1:2" x14ac:dyDescent="0.25">
      <c r="A123" s="4">
        <v>43103.521412037</v>
      </c>
      <c r="B123">
        <v>6.1427259999999997</v>
      </c>
    </row>
    <row r="124" spans="1:2" x14ac:dyDescent="0.25">
      <c r="A124" s="4">
        <v>43103.542245370299</v>
      </c>
      <c r="B124">
        <v>6.3608310000000001</v>
      </c>
    </row>
    <row r="125" spans="1:2" x14ac:dyDescent="0.25">
      <c r="A125" s="4">
        <v>43103.563078703701</v>
      </c>
      <c r="B125">
        <v>6.5586120000000001</v>
      </c>
    </row>
    <row r="126" spans="1:2" x14ac:dyDescent="0.25">
      <c r="A126" s="4">
        <v>43103.583912037</v>
      </c>
      <c r="B126">
        <v>6.7463259999999998</v>
      </c>
    </row>
    <row r="127" spans="1:2" x14ac:dyDescent="0.25">
      <c r="A127" s="4">
        <v>43103.604733796201</v>
      </c>
      <c r="B127">
        <v>6.4795489999999996</v>
      </c>
    </row>
    <row r="128" spans="1:2" x14ac:dyDescent="0.25">
      <c r="A128" s="4">
        <v>43103.625567129602</v>
      </c>
      <c r="B128">
        <v>6.212771</v>
      </c>
    </row>
    <row r="129" spans="1:2" x14ac:dyDescent="0.25">
      <c r="A129" s="4">
        <v>43103.646400462902</v>
      </c>
      <c r="B129">
        <v>5.9016609999999998</v>
      </c>
    </row>
    <row r="130" spans="1:2" x14ac:dyDescent="0.25">
      <c r="A130" s="4">
        <v>43103.667233796201</v>
      </c>
      <c r="B130">
        <v>5.4853870000000002</v>
      </c>
    </row>
    <row r="131" spans="1:2" x14ac:dyDescent="0.25">
      <c r="A131" s="4">
        <v>43103.688067129602</v>
      </c>
      <c r="B131">
        <v>5.0691139999999999</v>
      </c>
    </row>
    <row r="132" spans="1:2" x14ac:dyDescent="0.25">
      <c r="A132" s="4">
        <v>43103.708900462902</v>
      </c>
      <c r="B132">
        <v>5.0147250000000003</v>
      </c>
    </row>
    <row r="133" spans="1:2" x14ac:dyDescent="0.25">
      <c r="A133" s="4">
        <v>43103.729733796201</v>
      </c>
      <c r="B133">
        <v>5.2314470000000002</v>
      </c>
    </row>
    <row r="134" spans="1:2" x14ac:dyDescent="0.25">
      <c r="A134" s="4">
        <v>43103.750567129602</v>
      </c>
      <c r="B134">
        <v>5.4481679999999999</v>
      </c>
    </row>
    <row r="135" spans="1:2" x14ac:dyDescent="0.25">
      <c r="A135" s="4">
        <v>43103.771400462902</v>
      </c>
      <c r="B135">
        <v>5.679951</v>
      </c>
    </row>
    <row r="136" spans="1:2" x14ac:dyDescent="0.25">
      <c r="A136" s="4">
        <v>43103.792233796201</v>
      </c>
      <c r="B136">
        <v>5.9144579999999998</v>
      </c>
    </row>
    <row r="137" spans="1:2" x14ac:dyDescent="0.25">
      <c r="A137" s="4">
        <v>43103.813067129602</v>
      </c>
      <c r="B137">
        <v>6.1197010000000001</v>
      </c>
    </row>
    <row r="138" spans="1:2" x14ac:dyDescent="0.25">
      <c r="A138" s="4">
        <v>43103.833900462902</v>
      </c>
      <c r="B138">
        <v>6.1138219999999999</v>
      </c>
    </row>
    <row r="139" spans="1:2" x14ac:dyDescent="0.25">
      <c r="A139" s="4">
        <v>43103.854722222197</v>
      </c>
      <c r="B139">
        <v>6.1079429999999997</v>
      </c>
    </row>
    <row r="140" spans="1:2" x14ac:dyDescent="0.25">
      <c r="A140" s="4">
        <v>43103.875555555504</v>
      </c>
      <c r="B140">
        <v>6.1045660000000002</v>
      </c>
    </row>
    <row r="141" spans="1:2" x14ac:dyDescent="0.25">
      <c r="A141" s="4">
        <v>43103.896388888803</v>
      </c>
      <c r="B141">
        <v>6.1049980000000001</v>
      </c>
    </row>
    <row r="142" spans="1:2" x14ac:dyDescent="0.25">
      <c r="A142" s="4">
        <v>43103.917222222197</v>
      </c>
      <c r="B142">
        <v>6.105429</v>
      </c>
    </row>
    <row r="143" spans="1:2" x14ac:dyDescent="0.25">
      <c r="A143" s="4">
        <v>43103.938055555504</v>
      </c>
      <c r="B143">
        <v>6.1393610000000001</v>
      </c>
    </row>
    <row r="144" spans="1:2" x14ac:dyDescent="0.25">
      <c r="A144" s="4">
        <v>43103.958888888803</v>
      </c>
      <c r="B144">
        <v>6.1896810000000002</v>
      </c>
    </row>
    <row r="145" spans="1:2" x14ac:dyDescent="0.25">
      <c r="A145" s="4">
        <v>43103.979722222197</v>
      </c>
      <c r="B145">
        <v>6.2400019999999996</v>
      </c>
    </row>
    <row r="146" spans="1:2" x14ac:dyDescent="0.25">
      <c r="A146" s="4">
        <v>43104.000555555504</v>
      </c>
      <c r="B146">
        <v>6.2664710000000001</v>
      </c>
    </row>
    <row r="147" spans="1:2" x14ac:dyDescent="0.25">
      <c r="A147" s="4">
        <v>43104.021388888803</v>
      </c>
      <c r="B147">
        <v>6.291588</v>
      </c>
    </row>
    <row r="148" spans="1:2" x14ac:dyDescent="0.25">
      <c r="A148" s="4">
        <v>43104.042222222197</v>
      </c>
      <c r="B148">
        <v>6.2886129999999998</v>
      </c>
    </row>
    <row r="149" spans="1:2" x14ac:dyDescent="0.25">
      <c r="A149" s="4">
        <v>43104.063055555504</v>
      </c>
      <c r="B149">
        <v>6.1867539999999996</v>
      </c>
    </row>
    <row r="150" spans="1:2" x14ac:dyDescent="0.25">
      <c r="A150" s="4">
        <v>43104.083888888803</v>
      </c>
      <c r="B150">
        <v>6.0848959999999996</v>
      </c>
    </row>
    <row r="151" spans="1:2" x14ac:dyDescent="0.25">
      <c r="A151" s="4">
        <v>43104.104710648098</v>
      </c>
      <c r="B151">
        <v>6.0448579999999996</v>
      </c>
    </row>
    <row r="152" spans="1:2" x14ac:dyDescent="0.25">
      <c r="A152" s="4">
        <v>43104.125543981398</v>
      </c>
      <c r="B152">
        <v>6.0676069999999998</v>
      </c>
    </row>
    <row r="153" spans="1:2" x14ac:dyDescent="0.25">
      <c r="A153" s="4">
        <v>43104.146377314799</v>
      </c>
      <c r="B153">
        <v>6.090357</v>
      </c>
    </row>
    <row r="154" spans="1:2" x14ac:dyDescent="0.25">
      <c r="A154" s="4">
        <v>43104.167210648098</v>
      </c>
      <c r="B154">
        <v>6.1632769999999999</v>
      </c>
    </row>
    <row r="155" spans="1:2" x14ac:dyDescent="0.25">
      <c r="A155" s="4">
        <v>43104.188043981398</v>
      </c>
      <c r="B155">
        <v>6.2510969999999997</v>
      </c>
    </row>
    <row r="156" spans="1:2" x14ac:dyDescent="0.25">
      <c r="A156" s="4">
        <v>43104.208877314799</v>
      </c>
      <c r="B156">
        <v>6.3403179999999999</v>
      </c>
    </row>
    <row r="157" spans="1:2" x14ac:dyDescent="0.25">
      <c r="A157" s="4">
        <v>43104.229710648098</v>
      </c>
      <c r="B157">
        <v>6.4586439999999996</v>
      </c>
    </row>
    <row r="158" spans="1:2" x14ac:dyDescent="0.25">
      <c r="A158" s="4">
        <v>43104.250543981398</v>
      </c>
      <c r="B158">
        <v>6.5769700000000002</v>
      </c>
    </row>
    <row r="159" spans="1:2" x14ac:dyDescent="0.25">
      <c r="A159" s="4">
        <v>43104.271377314799</v>
      </c>
      <c r="B159">
        <v>6.6432079999999996</v>
      </c>
    </row>
    <row r="160" spans="1:2" x14ac:dyDescent="0.25">
      <c r="A160" s="4">
        <v>43104.292210648098</v>
      </c>
      <c r="B160">
        <v>6.5991410000000004</v>
      </c>
    </row>
    <row r="161" spans="1:2" x14ac:dyDescent="0.25">
      <c r="A161" s="4">
        <v>43104.313043981398</v>
      </c>
      <c r="B161">
        <v>6.5550740000000003</v>
      </c>
    </row>
    <row r="162" spans="1:2" x14ac:dyDescent="0.25">
      <c r="A162" s="4">
        <v>43104.333877314799</v>
      </c>
      <c r="B162">
        <v>6.4675799999999999</v>
      </c>
    </row>
    <row r="163" spans="1:2" x14ac:dyDescent="0.25">
      <c r="A163" s="4">
        <v>43104.354710648098</v>
      </c>
      <c r="B163">
        <v>6.3506039999999997</v>
      </c>
    </row>
    <row r="164" spans="1:2" x14ac:dyDescent="0.25">
      <c r="A164" s="4">
        <v>43104.375532407401</v>
      </c>
      <c r="B164">
        <v>6.2336280000000004</v>
      </c>
    </row>
    <row r="165" spans="1:2" x14ac:dyDescent="0.25">
      <c r="A165" s="4">
        <v>43104.3963657407</v>
      </c>
      <c r="B165">
        <v>6.2311730000000001</v>
      </c>
    </row>
    <row r="166" spans="1:2" x14ac:dyDescent="0.25">
      <c r="A166" s="4">
        <v>43104.417199074</v>
      </c>
      <c r="B166">
        <v>6.245711</v>
      </c>
    </row>
    <row r="167" spans="1:2" x14ac:dyDescent="0.25">
      <c r="A167" s="4">
        <v>43104.438032407401</v>
      </c>
      <c r="B167">
        <v>6.2894220000000001</v>
      </c>
    </row>
    <row r="168" spans="1:2" x14ac:dyDescent="0.25">
      <c r="A168" s="4">
        <v>43104.4588657407</v>
      </c>
      <c r="B168">
        <v>6.5038559999999999</v>
      </c>
    </row>
    <row r="169" spans="1:2" x14ac:dyDescent="0.25">
      <c r="A169" s="4">
        <v>43104.479699074</v>
      </c>
      <c r="B169">
        <v>6.7182899999999997</v>
      </c>
    </row>
    <row r="170" spans="1:2" x14ac:dyDescent="0.25">
      <c r="A170" s="4">
        <v>43104.500532407401</v>
      </c>
      <c r="B170">
        <v>6.8975419999999996</v>
      </c>
    </row>
    <row r="171" spans="1:2" x14ac:dyDescent="0.25">
      <c r="A171" s="4">
        <v>43104.5213657407</v>
      </c>
      <c r="B171">
        <v>7.0283740000000003</v>
      </c>
    </row>
    <row r="172" spans="1:2" x14ac:dyDescent="0.25">
      <c r="A172" s="4">
        <v>43104.542199074</v>
      </c>
      <c r="B172">
        <v>7.1592060000000002</v>
      </c>
    </row>
    <row r="173" spans="1:2" x14ac:dyDescent="0.25">
      <c r="A173" s="4">
        <v>43104.563032407401</v>
      </c>
      <c r="B173">
        <v>6.9516559999999998</v>
      </c>
    </row>
    <row r="174" spans="1:2" x14ac:dyDescent="0.25">
      <c r="A174" s="4">
        <v>43104.5838657407</v>
      </c>
      <c r="B174">
        <v>6.5960979999999996</v>
      </c>
    </row>
    <row r="175" spans="1:2" x14ac:dyDescent="0.25">
      <c r="A175" s="4">
        <v>43104.604699074</v>
      </c>
      <c r="B175">
        <v>6.2405400000000002</v>
      </c>
    </row>
    <row r="176" spans="1:2" x14ac:dyDescent="0.25">
      <c r="A176" s="4">
        <v>43104.625520833302</v>
      </c>
      <c r="B176">
        <v>6.1665140000000003</v>
      </c>
    </row>
    <row r="177" spans="1:2" x14ac:dyDescent="0.25">
      <c r="A177" s="4">
        <v>43104.646354166602</v>
      </c>
      <c r="B177">
        <v>6.1010210000000002</v>
      </c>
    </row>
    <row r="178" spans="1:2" x14ac:dyDescent="0.25">
      <c r="A178" s="4">
        <v>43104.667187500003</v>
      </c>
      <c r="B178">
        <v>5.9476839999999997</v>
      </c>
    </row>
    <row r="179" spans="1:2" x14ac:dyDescent="0.25">
      <c r="A179" s="4">
        <v>43104.688020833302</v>
      </c>
      <c r="B179">
        <v>5.524311</v>
      </c>
    </row>
    <row r="180" spans="1:2" x14ac:dyDescent="0.25">
      <c r="A180" s="4">
        <v>43104.708854166602</v>
      </c>
      <c r="B180">
        <v>5.1009380000000002</v>
      </c>
    </row>
    <row r="181" spans="1:2" x14ac:dyDescent="0.25">
      <c r="A181" s="4">
        <v>43104.729687500003</v>
      </c>
      <c r="B181">
        <v>4.8351439999999997</v>
      </c>
    </row>
    <row r="182" spans="1:2" x14ac:dyDescent="0.25">
      <c r="A182" s="4">
        <v>43104.750520833302</v>
      </c>
      <c r="B182">
        <v>4.7146109999999997</v>
      </c>
    </row>
    <row r="183" spans="1:2" x14ac:dyDescent="0.25">
      <c r="A183" s="4">
        <v>43104.771354166602</v>
      </c>
      <c r="B183">
        <v>4.5940789999999998</v>
      </c>
    </row>
    <row r="184" spans="1:2" x14ac:dyDescent="0.25">
      <c r="A184" s="4">
        <v>43104.792187500003</v>
      </c>
      <c r="B184">
        <v>4.7043480000000004</v>
      </c>
    </row>
    <row r="185" spans="1:2" x14ac:dyDescent="0.25">
      <c r="A185" s="4">
        <v>43104.813020833302</v>
      </c>
      <c r="B185">
        <v>4.874053</v>
      </c>
    </row>
    <row r="186" spans="1:2" x14ac:dyDescent="0.25">
      <c r="A186" s="4">
        <v>43104.833854166602</v>
      </c>
      <c r="B186">
        <v>5.0380510000000003</v>
      </c>
    </row>
    <row r="187" spans="1:2" x14ac:dyDescent="0.25">
      <c r="A187" s="4">
        <v>43104.854687500003</v>
      </c>
      <c r="B187">
        <v>5.1263319999999997</v>
      </c>
    </row>
    <row r="188" spans="1:2" x14ac:dyDescent="0.25">
      <c r="A188" s="4">
        <v>43104.875520833302</v>
      </c>
      <c r="B188">
        <v>5.2146119999999998</v>
      </c>
    </row>
    <row r="189" spans="1:2" x14ac:dyDescent="0.25">
      <c r="A189" s="4">
        <v>43104.896342592503</v>
      </c>
      <c r="B189">
        <v>5.2634970000000001</v>
      </c>
    </row>
    <row r="190" spans="1:2" x14ac:dyDescent="0.25">
      <c r="A190" s="4">
        <v>43104.917175925897</v>
      </c>
      <c r="B190">
        <v>5.2375769999999999</v>
      </c>
    </row>
    <row r="191" spans="1:2" x14ac:dyDescent="0.25">
      <c r="A191" s="4">
        <v>43104.938009259196</v>
      </c>
      <c r="B191">
        <v>5.2116569999999998</v>
      </c>
    </row>
    <row r="192" spans="1:2" x14ac:dyDescent="0.25">
      <c r="A192" s="4">
        <v>43104.958842592503</v>
      </c>
      <c r="B192">
        <v>5.179233</v>
      </c>
    </row>
    <row r="193" spans="1:2" x14ac:dyDescent="0.25">
      <c r="A193" s="4">
        <v>43104.979675925897</v>
      </c>
      <c r="B193">
        <v>5.1428209999999996</v>
      </c>
    </row>
    <row r="194" spans="1:2" x14ac:dyDescent="0.25">
      <c r="A194" s="4">
        <v>43105.000509259196</v>
      </c>
      <c r="B194">
        <v>5.1064080000000001</v>
      </c>
    </row>
    <row r="195" spans="1:2" x14ac:dyDescent="0.25">
      <c r="A195" s="4">
        <v>43105.021342592503</v>
      </c>
      <c r="B195">
        <v>5.2361579999999996</v>
      </c>
    </row>
    <row r="196" spans="1:2" x14ac:dyDescent="0.25">
      <c r="A196" s="4">
        <v>43105.042175925897</v>
      </c>
      <c r="B196">
        <v>5.385402</v>
      </c>
    </row>
    <row r="197" spans="1:2" x14ac:dyDescent="0.25">
      <c r="A197" s="4">
        <v>43105.063009259196</v>
      </c>
      <c r="B197">
        <v>5.4782409999999997</v>
      </c>
    </row>
    <row r="198" spans="1:2" x14ac:dyDescent="0.25">
      <c r="A198" s="4">
        <v>43105.083842592503</v>
      </c>
      <c r="B198">
        <v>5.2960039999999999</v>
      </c>
    </row>
    <row r="199" spans="1:2" x14ac:dyDescent="0.25">
      <c r="A199" s="4">
        <v>43105.104675925897</v>
      </c>
      <c r="B199">
        <v>5.1137670000000002</v>
      </c>
    </row>
    <row r="200" spans="1:2" x14ac:dyDescent="0.25">
      <c r="A200" s="4">
        <v>43105.125509259196</v>
      </c>
      <c r="B200">
        <v>5.0478969999999999</v>
      </c>
    </row>
    <row r="201" spans="1:2" x14ac:dyDescent="0.25">
      <c r="A201" s="4">
        <v>43105.146331018499</v>
      </c>
      <c r="B201">
        <v>5.1271370000000003</v>
      </c>
    </row>
    <row r="202" spans="1:2" x14ac:dyDescent="0.25">
      <c r="A202" s="4">
        <v>43105.167164351798</v>
      </c>
      <c r="B202">
        <v>5.206378</v>
      </c>
    </row>
    <row r="203" spans="1:2" x14ac:dyDescent="0.25">
      <c r="A203" s="4">
        <v>43105.187997685098</v>
      </c>
      <c r="B203">
        <v>5.2145429999999999</v>
      </c>
    </row>
    <row r="204" spans="1:2" x14ac:dyDescent="0.25">
      <c r="A204" s="4">
        <v>43105.208831018499</v>
      </c>
      <c r="B204">
        <v>5.1950560000000001</v>
      </c>
    </row>
    <row r="205" spans="1:2" x14ac:dyDescent="0.25">
      <c r="A205" s="4">
        <v>43105.229664351798</v>
      </c>
      <c r="B205">
        <v>5.1755690000000003</v>
      </c>
    </row>
    <row r="206" spans="1:2" x14ac:dyDescent="0.25">
      <c r="A206" s="4">
        <v>43105.250497685098</v>
      </c>
      <c r="B206">
        <v>5.1116289999999998</v>
      </c>
    </row>
    <row r="207" spans="1:2" x14ac:dyDescent="0.25">
      <c r="A207" s="4">
        <v>43105.271331018499</v>
      </c>
      <c r="B207">
        <v>5.0474560000000004</v>
      </c>
    </row>
    <row r="208" spans="1:2" x14ac:dyDescent="0.25">
      <c r="A208" s="4">
        <v>43105.292164351798</v>
      </c>
      <c r="B208">
        <v>5.0543680000000002</v>
      </c>
    </row>
    <row r="209" spans="1:2" x14ac:dyDescent="0.25">
      <c r="A209" s="4">
        <v>43105.312997685098</v>
      </c>
      <c r="B209">
        <v>5.2537919999999998</v>
      </c>
    </row>
    <row r="210" spans="1:2" x14ac:dyDescent="0.25">
      <c r="A210" s="4">
        <v>43105.333831018499</v>
      </c>
      <c r="B210">
        <v>5.4532160000000003</v>
      </c>
    </row>
    <row r="211" spans="1:2" x14ac:dyDescent="0.25">
      <c r="A211" s="4">
        <v>43105.354664351798</v>
      </c>
      <c r="B211">
        <v>5.6358249999999996</v>
      </c>
    </row>
    <row r="212" spans="1:2" x14ac:dyDescent="0.25">
      <c r="A212" s="4">
        <v>43105.375497685098</v>
      </c>
      <c r="B212">
        <v>5.8043680000000002</v>
      </c>
    </row>
    <row r="213" spans="1:2" x14ac:dyDescent="0.25">
      <c r="A213" s="4">
        <v>43105.3963194444</v>
      </c>
      <c r="B213">
        <v>5.972912</v>
      </c>
    </row>
    <row r="214" spans="1:2" x14ac:dyDescent="0.25">
      <c r="A214" s="4">
        <v>43105.4171527777</v>
      </c>
      <c r="B214">
        <v>6.1668099999999999</v>
      </c>
    </row>
    <row r="215" spans="1:2" x14ac:dyDescent="0.25">
      <c r="A215" s="4">
        <v>43105.437986111101</v>
      </c>
      <c r="B215">
        <v>6.3662960000000002</v>
      </c>
    </row>
    <row r="216" spans="1:2" x14ac:dyDescent="0.25">
      <c r="A216" s="4">
        <v>43105.4588194444</v>
      </c>
      <c r="B216">
        <v>6.4927999999999999</v>
      </c>
    </row>
    <row r="217" spans="1:2" x14ac:dyDescent="0.25">
      <c r="A217" s="4">
        <v>43105.4796527777</v>
      </c>
      <c r="B217">
        <v>5.9184039999999998</v>
      </c>
    </row>
    <row r="218" spans="1:2" x14ac:dyDescent="0.25">
      <c r="A218" s="4">
        <v>43105.500486111101</v>
      </c>
      <c r="B218">
        <v>5.3440089999999998</v>
      </c>
    </row>
    <row r="219" spans="1:2" x14ac:dyDescent="0.25">
      <c r="A219" s="4">
        <v>43105.5213194444</v>
      </c>
      <c r="B219">
        <v>4.4494470000000002</v>
      </c>
    </row>
    <row r="220" spans="1:2" x14ac:dyDescent="0.25">
      <c r="A220" s="4">
        <v>43105.5421527777</v>
      </c>
      <c r="B220">
        <v>3.0078239999999998</v>
      </c>
    </row>
    <row r="221" spans="1:2" x14ac:dyDescent="0.25">
      <c r="A221" s="4">
        <v>43105.562986111101</v>
      </c>
      <c r="B221">
        <v>1.566201</v>
      </c>
    </row>
    <row r="222" spans="1:2" x14ac:dyDescent="0.25">
      <c r="A222" s="4">
        <v>43105.5838194444</v>
      </c>
      <c r="B222">
        <v>1.2763199999999999</v>
      </c>
    </row>
    <row r="223" spans="1:2" x14ac:dyDescent="0.25">
      <c r="A223" s="4">
        <v>43105.6046527777</v>
      </c>
      <c r="B223">
        <v>1.6229480000000001</v>
      </c>
    </row>
    <row r="224" spans="1:2" x14ac:dyDescent="0.25">
      <c r="A224" s="4">
        <v>43105.625486111101</v>
      </c>
      <c r="B224">
        <v>1.969576</v>
      </c>
    </row>
    <row r="225" spans="1:2" x14ac:dyDescent="0.25">
      <c r="A225" s="4">
        <v>43105.6463194444</v>
      </c>
      <c r="B225">
        <v>1.9763729999999999</v>
      </c>
    </row>
    <row r="226" spans="1:2" x14ac:dyDescent="0.25">
      <c r="A226" s="4">
        <v>43105.667141203703</v>
      </c>
      <c r="B226">
        <v>1.953306</v>
      </c>
    </row>
    <row r="227" spans="1:2" x14ac:dyDescent="0.25">
      <c r="A227" s="4">
        <v>43105.687974537002</v>
      </c>
      <c r="B227">
        <v>1.940075</v>
      </c>
    </row>
    <row r="228" spans="1:2" x14ac:dyDescent="0.25">
      <c r="A228" s="4">
        <v>43105.708807870302</v>
      </c>
      <c r="B228">
        <v>1.9676119999999999</v>
      </c>
    </row>
    <row r="229" spans="1:2" x14ac:dyDescent="0.25">
      <c r="A229" s="4">
        <v>43105.729641203703</v>
      </c>
      <c r="B229">
        <v>1.9951479999999999</v>
      </c>
    </row>
    <row r="230" spans="1:2" x14ac:dyDescent="0.25">
      <c r="A230" s="4">
        <v>43105.750474537002</v>
      </c>
      <c r="B230">
        <v>2.0157340000000001</v>
      </c>
    </row>
    <row r="231" spans="1:2" x14ac:dyDescent="0.25">
      <c r="A231" s="4">
        <v>43105.771307870302</v>
      </c>
      <c r="B231">
        <v>2.0284580000000001</v>
      </c>
    </row>
    <row r="232" spans="1:2" x14ac:dyDescent="0.25">
      <c r="A232" s="4">
        <v>43105.792141203703</v>
      </c>
      <c r="B232">
        <v>2.0411820000000001</v>
      </c>
    </row>
    <row r="233" spans="1:2" x14ac:dyDescent="0.25">
      <c r="A233" s="4">
        <v>43105.812974537002</v>
      </c>
      <c r="B233">
        <v>2.0209079999999999</v>
      </c>
    </row>
    <row r="234" spans="1:2" x14ac:dyDescent="0.25">
      <c r="A234" s="4">
        <v>43105.833807870302</v>
      </c>
      <c r="B234">
        <v>1.9892879999999999</v>
      </c>
    </row>
    <row r="235" spans="1:2" x14ac:dyDescent="0.25">
      <c r="A235" s="4">
        <v>43105.854641203703</v>
      </c>
      <c r="B235">
        <v>1.958448</v>
      </c>
    </row>
    <row r="236" spans="1:2" x14ac:dyDescent="0.25">
      <c r="A236" s="4">
        <v>43105.875474537002</v>
      </c>
      <c r="B236">
        <v>1.9679260000000001</v>
      </c>
    </row>
    <row r="237" spans="1:2" x14ac:dyDescent="0.25">
      <c r="A237" s="4">
        <v>43105.896307870302</v>
      </c>
      <c r="B237">
        <v>1.9774039999999999</v>
      </c>
    </row>
    <row r="238" spans="1:2" x14ac:dyDescent="0.25">
      <c r="A238" s="4">
        <v>43105.917129629597</v>
      </c>
      <c r="B238">
        <v>1.9896400000000001</v>
      </c>
    </row>
    <row r="239" spans="1:2" x14ac:dyDescent="0.25">
      <c r="A239" s="4">
        <v>43105.937962962897</v>
      </c>
      <c r="B239">
        <v>2.008505</v>
      </c>
    </row>
    <row r="240" spans="1:2" x14ac:dyDescent="0.25">
      <c r="A240" s="4">
        <v>43105.958796296203</v>
      </c>
      <c r="B240">
        <v>2.0273690000000002</v>
      </c>
    </row>
    <row r="241" spans="1:2" x14ac:dyDescent="0.25">
      <c r="A241" s="4">
        <v>43105.979629629597</v>
      </c>
      <c r="B241">
        <v>2.0235599999999998</v>
      </c>
    </row>
    <row r="242" spans="1:2" x14ac:dyDescent="0.25">
      <c r="A242" s="4">
        <v>43106.000462962897</v>
      </c>
      <c r="B242">
        <v>2.0025599999999999</v>
      </c>
    </row>
    <row r="243" spans="1:2" x14ac:dyDescent="0.25">
      <c r="A243" s="4">
        <v>43106.021296296203</v>
      </c>
      <c r="B243">
        <v>1.98156</v>
      </c>
    </row>
    <row r="244" spans="1:2" x14ac:dyDescent="0.25">
      <c r="A244" s="4">
        <v>43106.042129629597</v>
      </c>
      <c r="B244">
        <v>1.9898560000000001</v>
      </c>
    </row>
    <row r="245" spans="1:2" x14ac:dyDescent="0.25">
      <c r="A245" s="4">
        <v>43106.062962962897</v>
      </c>
      <c r="B245">
        <v>2.0035810000000001</v>
      </c>
    </row>
    <row r="246" spans="1:2" x14ac:dyDescent="0.25">
      <c r="A246" s="4">
        <v>43106.083796296203</v>
      </c>
      <c r="B246">
        <v>2.0142869999999999</v>
      </c>
    </row>
    <row r="247" spans="1:2" x14ac:dyDescent="0.25">
      <c r="A247" s="4">
        <v>43106.104629629597</v>
      </c>
      <c r="B247">
        <v>2.0025360000000001</v>
      </c>
    </row>
    <row r="248" spans="1:2" x14ac:dyDescent="0.25">
      <c r="A248" s="4">
        <v>43106.125462962897</v>
      </c>
      <c r="B248">
        <v>1.9907840000000001</v>
      </c>
    </row>
    <row r="249" spans="1:2" x14ac:dyDescent="0.25">
      <c r="A249" s="4">
        <v>43106.146296296203</v>
      </c>
      <c r="B249">
        <v>1.972961</v>
      </c>
    </row>
    <row r="250" spans="1:2" x14ac:dyDescent="0.25">
      <c r="A250" s="4">
        <v>43106.167129629597</v>
      </c>
      <c r="B250">
        <v>1.945775</v>
      </c>
    </row>
    <row r="251" spans="1:2" x14ac:dyDescent="0.25">
      <c r="A251" s="4">
        <v>43106.187951388798</v>
      </c>
      <c r="B251">
        <v>1.9185890000000001</v>
      </c>
    </row>
    <row r="252" spans="1:2" x14ac:dyDescent="0.25">
      <c r="A252" s="4">
        <v>43106.208784722199</v>
      </c>
      <c r="B252">
        <v>1.892854</v>
      </c>
    </row>
    <row r="253" spans="1:2" x14ac:dyDescent="0.25">
      <c r="A253" s="4">
        <v>43106.229618055499</v>
      </c>
      <c r="B253">
        <v>1.8678399999999999</v>
      </c>
    </row>
    <row r="254" spans="1:2" x14ac:dyDescent="0.25">
      <c r="A254" s="4">
        <v>43106.250451388798</v>
      </c>
      <c r="B254">
        <v>1.8428260000000001</v>
      </c>
    </row>
    <row r="255" spans="1:2" x14ac:dyDescent="0.25">
      <c r="A255" s="4">
        <v>43106.271284722199</v>
      </c>
      <c r="B255">
        <v>1.8509359999999999</v>
      </c>
    </row>
    <row r="256" spans="1:2" x14ac:dyDescent="0.25">
      <c r="A256" s="4">
        <v>43106.292118055499</v>
      </c>
      <c r="B256">
        <v>1.8610329999999999</v>
      </c>
    </row>
    <row r="257" spans="1:2" x14ac:dyDescent="0.25">
      <c r="A257" s="4">
        <v>43106.312951388798</v>
      </c>
      <c r="B257">
        <v>1.8743669999999999</v>
      </c>
    </row>
    <row r="258" spans="1:2" x14ac:dyDescent="0.25">
      <c r="A258" s="4">
        <v>43106.333784722199</v>
      </c>
      <c r="B258">
        <v>1.899273</v>
      </c>
    </row>
    <row r="259" spans="1:2" x14ac:dyDescent="0.25">
      <c r="A259" s="4">
        <v>43106.354618055499</v>
      </c>
      <c r="B259">
        <v>1.9241790000000001</v>
      </c>
    </row>
    <row r="260" spans="1:2" x14ac:dyDescent="0.25">
      <c r="A260" s="4">
        <v>43106.375451388798</v>
      </c>
      <c r="B260">
        <v>1.9910730000000001</v>
      </c>
    </row>
    <row r="261" spans="1:2" x14ac:dyDescent="0.25">
      <c r="A261" s="4">
        <v>43106.396284722199</v>
      </c>
      <c r="B261">
        <v>2.101067</v>
      </c>
    </row>
    <row r="262" spans="1:2" x14ac:dyDescent="0.25">
      <c r="A262" s="4">
        <v>43106.417118055499</v>
      </c>
      <c r="B262">
        <v>2.2110609999999999</v>
      </c>
    </row>
    <row r="263" spans="1:2" x14ac:dyDescent="0.25">
      <c r="A263" s="4">
        <v>43106.437939814801</v>
      </c>
      <c r="B263">
        <v>2.1657860000000002</v>
      </c>
    </row>
    <row r="264" spans="1:2" x14ac:dyDescent="0.25">
      <c r="A264" s="4">
        <v>43106.458773148101</v>
      </c>
      <c r="B264">
        <v>2.073696</v>
      </c>
    </row>
    <row r="265" spans="1:2" x14ac:dyDescent="0.25">
      <c r="A265" s="4">
        <v>43106.4796064814</v>
      </c>
      <c r="B265">
        <v>1.9835339999999999</v>
      </c>
    </row>
    <row r="266" spans="1:2" x14ac:dyDescent="0.25">
      <c r="A266" s="4">
        <v>43106.500439814801</v>
      </c>
      <c r="B266">
        <v>1.936045</v>
      </c>
    </row>
    <row r="267" spans="1:2" x14ac:dyDescent="0.25">
      <c r="A267" s="4">
        <v>43106.521273148101</v>
      </c>
      <c r="B267">
        <v>1.8885559999999999</v>
      </c>
    </row>
    <row r="268" spans="1:2" x14ac:dyDescent="0.25">
      <c r="A268" s="4">
        <v>43106.5421064814</v>
      </c>
      <c r="B268">
        <v>1.864806</v>
      </c>
    </row>
    <row r="269" spans="1:2" x14ac:dyDescent="0.25">
      <c r="A269" s="4">
        <v>43106.562939814801</v>
      </c>
      <c r="B269">
        <v>1.891948</v>
      </c>
    </row>
    <row r="270" spans="1:2" x14ac:dyDescent="0.25">
      <c r="A270" s="4">
        <v>43106.583773148101</v>
      </c>
      <c r="B270">
        <v>1.919089</v>
      </c>
    </row>
    <row r="271" spans="1:2" x14ac:dyDescent="0.25">
      <c r="A271" s="4">
        <v>43106.6046064814</v>
      </c>
      <c r="B271">
        <v>1.9683349999999999</v>
      </c>
    </row>
    <row r="272" spans="1:2" x14ac:dyDescent="0.25">
      <c r="A272" s="4">
        <v>43106.625439814801</v>
      </c>
      <c r="B272">
        <v>2.0327540000000002</v>
      </c>
    </row>
    <row r="273" spans="1:2" x14ac:dyDescent="0.25">
      <c r="A273" s="4">
        <v>43106.646273148101</v>
      </c>
      <c r="B273">
        <v>2.0971730000000002</v>
      </c>
    </row>
    <row r="274" spans="1:2" x14ac:dyDescent="0.25">
      <c r="A274" s="4">
        <v>43106.6671064814</v>
      </c>
      <c r="B274">
        <v>2.079307</v>
      </c>
    </row>
    <row r="275" spans="1:2" x14ac:dyDescent="0.25">
      <c r="A275" s="4">
        <v>43106.687928240703</v>
      </c>
      <c r="B275">
        <v>2.0489099999999998</v>
      </c>
    </row>
    <row r="276" spans="1:2" x14ac:dyDescent="0.25">
      <c r="A276" s="4">
        <v>43106.708761574002</v>
      </c>
      <c r="B276">
        <v>2.020966</v>
      </c>
    </row>
    <row r="277" spans="1:2" x14ac:dyDescent="0.25">
      <c r="A277" s="4">
        <v>43106.729594907403</v>
      </c>
      <c r="B277">
        <v>2.0077530000000001</v>
      </c>
    </row>
    <row r="278" spans="1:2" x14ac:dyDescent="0.25">
      <c r="A278" s="4">
        <v>43106.750428240703</v>
      </c>
      <c r="B278">
        <v>1.9945390000000001</v>
      </c>
    </row>
    <row r="279" spans="1:2" x14ac:dyDescent="0.25">
      <c r="A279" s="4">
        <v>43106.771261574002</v>
      </c>
      <c r="B279">
        <v>1.98336</v>
      </c>
    </row>
    <row r="280" spans="1:2" x14ac:dyDescent="0.25">
      <c r="A280" s="4">
        <v>43106.792094907403</v>
      </c>
      <c r="B280">
        <v>1.9750179999999999</v>
      </c>
    </row>
    <row r="281" spans="1:2" x14ac:dyDescent="0.25">
      <c r="A281" s="4">
        <v>43106.812928240703</v>
      </c>
      <c r="B281">
        <v>1.966675</v>
      </c>
    </row>
    <row r="282" spans="1:2" x14ac:dyDescent="0.25">
      <c r="A282" s="4">
        <v>43106.833761574002</v>
      </c>
      <c r="B282">
        <v>1.9945809999999999</v>
      </c>
    </row>
    <row r="283" spans="1:2" x14ac:dyDescent="0.25">
      <c r="A283" s="4">
        <v>43106.854594907403</v>
      </c>
      <c r="B283">
        <v>2.0385819999999999</v>
      </c>
    </row>
    <row r="284" spans="1:2" x14ac:dyDescent="0.25">
      <c r="A284" s="4">
        <v>43106.875428240703</v>
      </c>
      <c r="B284">
        <v>2.0825840000000002</v>
      </c>
    </row>
    <row r="285" spans="1:2" x14ac:dyDescent="0.25">
      <c r="A285" s="4">
        <v>43106.896261574002</v>
      </c>
      <c r="B285">
        <v>2.051949</v>
      </c>
    </row>
    <row r="286" spans="1:2" x14ac:dyDescent="0.25">
      <c r="A286" s="4">
        <v>43106.917094907403</v>
      </c>
      <c r="B286">
        <v>2.018818</v>
      </c>
    </row>
    <row r="287" spans="1:2" x14ac:dyDescent="0.25">
      <c r="A287" s="4">
        <v>43106.937928240703</v>
      </c>
      <c r="B287">
        <v>1.9898020000000001</v>
      </c>
    </row>
    <row r="288" spans="1:2" x14ac:dyDescent="0.25">
      <c r="A288" s="4">
        <v>43106.958749999903</v>
      </c>
      <c r="B288">
        <v>1.9736180000000001</v>
      </c>
    </row>
    <row r="289" spans="1:2" x14ac:dyDescent="0.25">
      <c r="A289" s="4">
        <v>43106.979583333297</v>
      </c>
      <c r="B289">
        <v>1.9574339999999999</v>
      </c>
    </row>
    <row r="290" spans="1:2" x14ac:dyDescent="0.25">
      <c r="A290" s="4">
        <v>43107.000416666597</v>
      </c>
      <c r="B290">
        <v>1.949538</v>
      </c>
    </row>
    <row r="291" spans="1:2" x14ac:dyDescent="0.25">
      <c r="A291" s="4">
        <v>43107.021249999903</v>
      </c>
      <c r="B291">
        <v>1.949365</v>
      </c>
    </row>
    <row r="292" spans="1:2" x14ac:dyDescent="0.25">
      <c r="A292" s="4">
        <v>43107.042083333297</v>
      </c>
      <c r="B292">
        <v>1.9491909999999999</v>
      </c>
    </row>
    <row r="293" spans="1:2" x14ac:dyDescent="0.25">
      <c r="A293" s="4">
        <v>43107.062916666597</v>
      </c>
      <c r="B293">
        <v>1.969309</v>
      </c>
    </row>
    <row r="294" spans="1:2" x14ac:dyDescent="0.25">
      <c r="A294" s="4">
        <v>43107.083749999903</v>
      </c>
      <c r="B294">
        <v>1.9947379999999999</v>
      </c>
    </row>
    <row r="295" spans="1:2" x14ac:dyDescent="0.25">
      <c r="A295" s="4">
        <v>43107.104583333297</v>
      </c>
      <c r="B295">
        <v>2.018764</v>
      </c>
    </row>
    <row r="296" spans="1:2" x14ac:dyDescent="0.25">
      <c r="A296" s="4">
        <v>43107.125416666597</v>
      </c>
      <c r="B296">
        <v>2.0233919999999999</v>
      </c>
    </row>
    <row r="297" spans="1:2" x14ac:dyDescent="0.25">
      <c r="A297" s="4">
        <v>43107.146249999903</v>
      </c>
      <c r="B297">
        <v>2.0280200000000002</v>
      </c>
    </row>
    <row r="298" spans="1:2" x14ac:dyDescent="0.25">
      <c r="A298" s="4">
        <v>43107.167083333297</v>
      </c>
      <c r="B298">
        <v>2.0233490000000001</v>
      </c>
    </row>
    <row r="299" spans="1:2" x14ac:dyDescent="0.25">
      <c r="A299" s="4">
        <v>43107.187916666597</v>
      </c>
      <c r="B299">
        <v>2.0008140000000001</v>
      </c>
    </row>
    <row r="300" spans="1:2" x14ac:dyDescent="0.25">
      <c r="A300" s="4">
        <v>43107.208738425899</v>
      </c>
      <c r="B300">
        <v>1.9782789999999999</v>
      </c>
    </row>
    <row r="301" spans="1:2" x14ac:dyDescent="0.25">
      <c r="A301" s="4">
        <v>43107.229571759199</v>
      </c>
      <c r="B301">
        <v>1.9713480000000001</v>
      </c>
    </row>
    <row r="302" spans="1:2" x14ac:dyDescent="0.25">
      <c r="A302" s="4">
        <v>43107.250405092498</v>
      </c>
      <c r="B302">
        <v>1.9740949999999999</v>
      </c>
    </row>
    <row r="303" spans="1:2" x14ac:dyDescent="0.25">
      <c r="A303" s="4">
        <v>43107.271238425899</v>
      </c>
      <c r="B303">
        <v>1.976842</v>
      </c>
    </row>
    <row r="304" spans="1:2" x14ac:dyDescent="0.25">
      <c r="A304" s="4">
        <v>43107.292071759199</v>
      </c>
      <c r="B304">
        <v>2.0103659999999999</v>
      </c>
    </row>
    <row r="305" spans="1:2" x14ac:dyDescent="0.25">
      <c r="A305" s="4">
        <v>43107.312905092498</v>
      </c>
      <c r="B305">
        <v>2.0476130000000001</v>
      </c>
    </row>
    <row r="306" spans="1:2" x14ac:dyDescent="0.25">
      <c r="A306" s="4">
        <v>43107.333738425899</v>
      </c>
      <c r="B306">
        <v>2.0778850000000002</v>
      </c>
    </row>
    <row r="307" spans="1:2" x14ac:dyDescent="0.25">
      <c r="A307" s="4">
        <v>43107.354571759199</v>
      </c>
      <c r="B307">
        <v>2.0733429999999999</v>
      </c>
    </row>
    <row r="308" spans="1:2" x14ac:dyDescent="0.25">
      <c r="A308" s="4">
        <v>43107.375405092498</v>
      </c>
      <c r="B308">
        <v>2.0688010000000001</v>
      </c>
    </row>
    <row r="309" spans="1:2" x14ac:dyDescent="0.25">
      <c r="A309" s="4">
        <v>43107.396238425899</v>
      </c>
      <c r="B309">
        <v>1.9956879999999999</v>
      </c>
    </row>
    <row r="310" spans="1:2" x14ac:dyDescent="0.25">
      <c r="A310" s="4">
        <v>43107.417071759199</v>
      </c>
      <c r="B310">
        <v>1.835947</v>
      </c>
    </row>
    <row r="311" spans="1:2" x14ac:dyDescent="0.25">
      <c r="A311" s="4">
        <v>43107.437905092498</v>
      </c>
      <c r="B311">
        <v>1.6762060000000001</v>
      </c>
    </row>
    <row r="312" spans="1:2" x14ac:dyDescent="0.25">
      <c r="A312" s="4">
        <v>43107.458738425899</v>
      </c>
      <c r="B312">
        <v>1.4792160000000001</v>
      </c>
    </row>
    <row r="313" spans="1:2" x14ac:dyDescent="0.25">
      <c r="A313" s="4">
        <v>43107.4795601851</v>
      </c>
      <c r="B313">
        <v>1.267501</v>
      </c>
    </row>
    <row r="314" spans="1:2" x14ac:dyDescent="0.25">
      <c r="A314" s="4">
        <v>43107.500393518501</v>
      </c>
      <c r="B314">
        <v>1.0557859999999999</v>
      </c>
    </row>
    <row r="315" spans="1:2" x14ac:dyDescent="0.25">
      <c r="A315" s="4">
        <v>43107.521226851801</v>
      </c>
      <c r="B315">
        <v>1.0581659999999999</v>
      </c>
    </row>
    <row r="316" spans="1:2" x14ac:dyDescent="0.25">
      <c r="A316" s="4">
        <v>43107.5420601851</v>
      </c>
      <c r="B316">
        <v>1.0623640000000001</v>
      </c>
    </row>
    <row r="317" spans="1:2" x14ac:dyDescent="0.25">
      <c r="A317" s="4">
        <v>43107.562893518501</v>
      </c>
      <c r="B317">
        <v>1.05508</v>
      </c>
    </row>
    <row r="318" spans="1:2" x14ac:dyDescent="0.25">
      <c r="A318" s="4">
        <v>43107.583726851801</v>
      </c>
      <c r="B318">
        <v>1.0162279999999999</v>
      </c>
    </row>
    <row r="319" spans="1:2" x14ac:dyDescent="0.25">
      <c r="A319" s="4">
        <v>43107.6045601851</v>
      </c>
      <c r="B319">
        <v>0.97737600000000002</v>
      </c>
    </row>
    <row r="320" spans="1:2" x14ac:dyDescent="0.25">
      <c r="A320" s="4">
        <v>43107.625393518501</v>
      </c>
      <c r="B320">
        <v>0.96793799999999997</v>
      </c>
    </row>
    <row r="321" spans="1:2" x14ac:dyDescent="0.25">
      <c r="A321" s="4">
        <v>43107.646226851801</v>
      </c>
      <c r="B321">
        <v>0.98336900000000005</v>
      </c>
    </row>
    <row r="322" spans="1:2" x14ac:dyDescent="0.25">
      <c r="A322" s="4">
        <v>43107.6670601851</v>
      </c>
      <c r="B322">
        <v>0.99879899999999999</v>
      </c>
    </row>
    <row r="323" spans="1:2" x14ac:dyDescent="0.25">
      <c r="A323" s="4">
        <v>43107.687893518501</v>
      </c>
      <c r="B323">
        <v>0.97529900000000003</v>
      </c>
    </row>
    <row r="324" spans="1:2" x14ac:dyDescent="0.25">
      <c r="A324" s="4">
        <v>43107.708726851801</v>
      </c>
      <c r="B324">
        <v>0.94306599999999996</v>
      </c>
    </row>
    <row r="325" spans="1:2" x14ac:dyDescent="0.25">
      <c r="A325" s="4">
        <v>43107.729548611103</v>
      </c>
      <c r="B325">
        <v>0.92088099999999995</v>
      </c>
    </row>
    <row r="326" spans="1:2" x14ac:dyDescent="0.25">
      <c r="A326" s="4">
        <v>43107.750381944403</v>
      </c>
      <c r="B326">
        <v>0.99829500000000004</v>
      </c>
    </row>
    <row r="327" spans="1:2" x14ac:dyDescent="0.25">
      <c r="A327" s="4">
        <v>43107.771215277702</v>
      </c>
      <c r="B327">
        <v>1.075709</v>
      </c>
    </row>
    <row r="328" spans="1:2" x14ac:dyDescent="0.25">
      <c r="A328" s="4">
        <v>43107.792048611103</v>
      </c>
      <c r="B328">
        <v>1.111863</v>
      </c>
    </row>
    <row r="329" spans="1:2" x14ac:dyDescent="0.25">
      <c r="A329" s="4">
        <v>43107.812881944403</v>
      </c>
      <c r="B329">
        <v>1.0767059999999999</v>
      </c>
    </row>
    <row r="330" spans="1:2" x14ac:dyDescent="0.25">
      <c r="A330" s="4">
        <v>43107.833715277702</v>
      </c>
      <c r="B330">
        <v>1.0415490000000001</v>
      </c>
    </row>
    <row r="331" spans="1:2" x14ac:dyDescent="0.25">
      <c r="A331" s="4">
        <v>43107.854548611103</v>
      </c>
      <c r="B331">
        <v>1.000664</v>
      </c>
    </row>
    <row r="332" spans="1:2" x14ac:dyDescent="0.25">
      <c r="A332" s="4">
        <v>43107.875381944403</v>
      </c>
      <c r="B332">
        <v>0.95657499999999995</v>
      </c>
    </row>
    <row r="333" spans="1:2" x14ac:dyDescent="0.25">
      <c r="A333" s="4">
        <v>43107.896215277702</v>
      </c>
      <c r="B333">
        <v>0.91248700000000005</v>
      </c>
    </row>
    <row r="334" spans="1:2" x14ac:dyDescent="0.25">
      <c r="A334" s="4">
        <v>43107.917048611103</v>
      </c>
      <c r="B334">
        <v>0.91264900000000004</v>
      </c>
    </row>
    <row r="335" spans="1:2" x14ac:dyDescent="0.25">
      <c r="A335" s="4">
        <v>43107.937881944403</v>
      </c>
      <c r="B335">
        <v>0.91685499999999998</v>
      </c>
    </row>
    <row r="336" spans="1:2" x14ac:dyDescent="0.25">
      <c r="A336" s="4">
        <v>43107.958715277702</v>
      </c>
      <c r="B336">
        <v>0.935558</v>
      </c>
    </row>
    <row r="337" spans="1:2" x14ac:dyDescent="0.25">
      <c r="A337" s="4">
        <v>43107.979537036997</v>
      </c>
      <c r="B337">
        <v>1.0156099999999999</v>
      </c>
    </row>
    <row r="338" spans="1:2" x14ac:dyDescent="0.25">
      <c r="A338" s="4">
        <v>43108.000370370297</v>
      </c>
      <c r="B338">
        <v>1.0956619999999999</v>
      </c>
    </row>
    <row r="339" spans="1:2" x14ac:dyDescent="0.25">
      <c r="A339" s="4">
        <v>43108.021203703698</v>
      </c>
      <c r="B339">
        <v>1.1158159999999999</v>
      </c>
    </row>
    <row r="340" spans="1:2" x14ac:dyDescent="0.25">
      <c r="A340" s="4">
        <v>43108.042037036997</v>
      </c>
      <c r="B340">
        <v>1.067342</v>
      </c>
    </row>
    <row r="341" spans="1:2" x14ac:dyDescent="0.25">
      <c r="A341" s="4">
        <v>43108.062870370297</v>
      </c>
      <c r="B341">
        <v>1.0188680000000001</v>
      </c>
    </row>
    <row r="342" spans="1:2" x14ac:dyDescent="0.25">
      <c r="A342" s="4">
        <v>43108.083703703698</v>
      </c>
      <c r="B342">
        <v>0.99973199999999995</v>
      </c>
    </row>
    <row r="343" spans="1:2" x14ac:dyDescent="0.25">
      <c r="A343" s="4">
        <v>43108.104537036997</v>
      </c>
      <c r="B343">
        <v>0.99085500000000004</v>
      </c>
    </row>
    <row r="344" spans="1:2" x14ac:dyDescent="0.25">
      <c r="A344" s="4">
        <v>43108.125370370297</v>
      </c>
      <c r="B344">
        <v>0.98258500000000004</v>
      </c>
    </row>
    <row r="345" spans="1:2" x14ac:dyDescent="0.25">
      <c r="A345" s="4">
        <v>43108.146203703698</v>
      </c>
      <c r="B345">
        <v>1.0121150000000001</v>
      </c>
    </row>
    <row r="346" spans="1:2" x14ac:dyDescent="0.25">
      <c r="A346" s="4">
        <v>43108.167037036997</v>
      </c>
      <c r="B346">
        <v>1.0416460000000001</v>
      </c>
    </row>
    <row r="347" spans="1:2" x14ac:dyDescent="0.25">
      <c r="A347" s="4">
        <v>43108.187870370297</v>
      </c>
      <c r="B347">
        <v>1.055237</v>
      </c>
    </row>
    <row r="348" spans="1:2" x14ac:dyDescent="0.25">
      <c r="A348" s="4">
        <v>43108.208703703698</v>
      </c>
      <c r="B348">
        <v>1.0299830000000001</v>
      </c>
    </row>
    <row r="349" spans="1:2" x14ac:dyDescent="0.25">
      <c r="A349" s="4">
        <v>43108.229537036997</v>
      </c>
      <c r="B349">
        <v>1.0047299999999999</v>
      </c>
    </row>
    <row r="350" spans="1:2" x14ac:dyDescent="0.25">
      <c r="A350" s="4">
        <v>43108.250358796198</v>
      </c>
      <c r="B350">
        <v>0.99341500000000005</v>
      </c>
    </row>
    <row r="351" spans="1:2" x14ac:dyDescent="0.25">
      <c r="A351" s="4">
        <v>43108.2711921296</v>
      </c>
      <c r="B351">
        <v>0.992784</v>
      </c>
    </row>
    <row r="352" spans="1:2" x14ac:dyDescent="0.25">
      <c r="A352" s="4">
        <v>43108.292025462899</v>
      </c>
      <c r="B352">
        <v>0.99215399999999998</v>
      </c>
    </row>
    <row r="353" spans="1:2" x14ac:dyDescent="0.25">
      <c r="A353" s="4">
        <v>43108.312858796198</v>
      </c>
      <c r="B353">
        <v>0.99119999999999997</v>
      </c>
    </row>
    <row r="354" spans="1:2" x14ac:dyDescent="0.25">
      <c r="A354" s="4">
        <v>43108.3336921296</v>
      </c>
      <c r="B354">
        <v>0.99018499999999998</v>
      </c>
    </row>
    <row r="355" spans="1:2" x14ac:dyDescent="0.25">
      <c r="A355" s="4">
        <v>43108.354525462899</v>
      </c>
      <c r="B355">
        <v>0.99064099999999999</v>
      </c>
    </row>
    <row r="356" spans="1:2" x14ac:dyDescent="0.25">
      <c r="A356" s="4">
        <v>43108.375358796198</v>
      </c>
      <c r="B356">
        <v>1.0023230000000001</v>
      </c>
    </row>
    <row r="357" spans="1:2" x14ac:dyDescent="0.25">
      <c r="A357" s="4">
        <v>43108.3961921296</v>
      </c>
      <c r="B357">
        <v>1.014005</v>
      </c>
    </row>
    <row r="358" spans="1:2" x14ac:dyDescent="0.25">
      <c r="A358" s="4">
        <v>43108.417025462899</v>
      </c>
      <c r="B358">
        <v>1.006569</v>
      </c>
    </row>
    <row r="359" spans="1:2" x14ac:dyDescent="0.25">
      <c r="A359" s="4">
        <v>43108.437858796198</v>
      </c>
      <c r="B359">
        <v>0.96932399999999996</v>
      </c>
    </row>
    <row r="360" spans="1:2" x14ac:dyDescent="0.25">
      <c r="A360" s="4">
        <v>43108.4586921296</v>
      </c>
      <c r="B360">
        <v>0.93207899999999999</v>
      </c>
    </row>
    <row r="361" spans="1:2" x14ac:dyDescent="0.25">
      <c r="A361" s="4">
        <v>43108.479525462899</v>
      </c>
      <c r="B361">
        <v>0.93389200000000006</v>
      </c>
    </row>
    <row r="362" spans="1:2" x14ac:dyDescent="0.25">
      <c r="A362" s="4">
        <v>43108.500347222202</v>
      </c>
      <c r="B362">
        <v>0.95532600000000001</v>
      </c>
    </row>
    <row r="363" spans="1:2" x14ac:dyDescent="0.25">
      <c r="A363" s="4">
        <v>43108.521180555501</v>
      </c>
      <c r="B363">
        <v>0.97675999999999996</v>
      </c>
    </row>
    <row r="364" spans="1:2" x14ac:dyDescent="0.25">
      <c r="A364" s="4">
        <v>43108.5420138888</v>
      </c>
      <c r="B364">
        <v>0.98195900000000003</v>
      </c>
    </row>
    <row r="365" spans="1:2" x14ac:dyDescent="0.25">
      <c r="A365" s="4">
        <v>43108.562847222202</v>
      </c>
      <c r="B365">
        <v>0.98613200000000001</v>
      </c>
    </row>
    <row r="366" spans="1:2" x14ac:dyDescent="0.25">
      <c r="A366" s="4">
        <v>43108.583680555501</v>
      </c>
      <c r="B366">
        <v>0.99312800000000001</v>
      </c>
    </row>
    <row r="367" spans="1:2" x14ac:dyDescent="0.25">
      <c r="A367" s="4">
        <v>43108.6045138888</v>
      </c>
      <c r="B367">
        <v>1.0104139999999999</v>
      </c>
    </row>
    <row r="368" spans="1:2" x14ac:dyDescent="0.25">
      <c r="A368" s="4">
        <v>43108.625347222202</v>
      </c>
      <c r="B368">
        <v>1.0277000000000001</v>
      </c>
    </row>
    <row r="369" spans="1:2" x14ac:dyDescent="0.25">
      <c r="A369" s="4">
        <v>43108.646180555501</v>
      </c>
      <c r="B369">
        <v>1.034008</v>
      </c>
    </row>
    <row r="370" spans="1:2" x14ac:dyDescent="0.25">
      <c r="A370" s="4">
        <v>43108.6670138888</v>
      </c>
      <c r="B370">
        <v>1.0289029999999999</v>
      </c>
    </row>
    <row r="371" spans="1:2" x14ac:dyDescent="0.25">
      <c r="A371" s="4">
        <v>43108.687847222202</v>
      </c>
      <c r="B371">
        <v>1.023798</v>
      </c>
    </row>
    <row r="372" spans="1:2" x14ac:dyDescent="0.25">
      <c r="A372" s="4">
        <v>43108.708680555501</v>
      </c>
      <c r="B372">
        <v>1.004475</v>
      </c>
    </row>
    <row r="373" spans="1:2" x14ac:dyDescent="0.25">
      <c r="A373" s="4">
        <v>43108.7295138888</v>
      </c>
      <c r="B373">
        <v>0.98078799999999999</v>
      </c>
    </row>
    <row r="374" spans="1:2" x14ac:dyDescent="0.25">
      <c r="A374" s="4">
        <v>43108.750347222202</v>
      </c>
      <c r="B374">
        <v>0.95938800000000002</v>
      </c>
    </row>
    <row r="375" spans="1:2" x14ac:dyDescent="0.25">
      <c r="A375" s="4">
        <v>43108.771168981402</v>
      </c>
      <c r="B375">
        <v>0.992892</v>
      </c>
    </row>
    <row r="376" spans="1:2" x14ac:dyDescent="0.25">
      <c r="A376" s="4">
        <v>43108.792002314804</v>
      </c>
      <c r="B376">
        <v>1.0263960000000001</v>
      </c>
    </row>
    <row r="377" spans="1:2" x14ac:dyDescent="0.25">
      <c r="A377" s="4">
        <v>43108.812835648103</v>
      </c>
      <c r="B377">
        <v>1.043196</v>
      </c>
    </row>
    <row r="378" spans="1:2" x14ac:dyDescent="0.25">
      <c r="A378" s="4">
        <v>43108.833668981402</v>
      </c>
      <c r="B378">
        <v>1.023698</v>
      </c>
    </row>
    <row r="379" spans="1:2" x14ac:dyDescent="0.25">
      <c r="A379" s="4">
        <v>43108.854502314804</v>
      </c>
      <c r="B379">
        <v>1.0042</v>
      </c>
    </row>
    <row r="380" spans="1:2" x14ac:dyDescent="0.25">
      <c r="A380" s="4">
        <v>43108.875335648103</v>
      </c>
      <c r="B380">
        <v>0.99846999999999997</v>
      </c>
    </row>
    <row r="381" spans="1:2" x14ac:dyDescent="0.25">
      <c r="A381" s="4">
        <v>43108.896168981402</v>
      </c>
      <c r="B381">
        <v>1.0022949999999999</v>
      </c>
    </row>
    <row r="382" spans="1:2" x14ac:dyDescent="0.25">
      <c r="A382" s="4">
        <v>43108.917002314804</v>
      </c>
      <c r="B382">
        <v>1.0061199999999999</v>
      </c>
    </row>
    <row r="383" spans="1:2" x14ac:dyDescent="0.25">
      <c r="A383" s="4">
        <v>43108.937835648103</v>
      </c>
      <c r="B383">
        <v>1.0020819999999999</v>
      </c>
    </row>
    <row r="384" spans="1:2" x14ac:dyDescent="0.25">
      <c r="A384" s="4">
        <v>43108.958668981402</v>
      </c>
      <c r="B384">
        <v>0.99682000000000004</v>
      </c>
    </row>
    <row r="385" spans="1:2" x14ac:dyDescent="0.25">
      <c r="A385" s="4">
        <v>43108.979502314804</v>
      </c>
      <c r="B385">
        <v>0.99385299999999999</v>
      </c>
    </row>
    <row r="386" spans="1:2" x14ac:dyDescent="0.25">
      <c r="A386" s="4">
        <v>43109.000335648103</v>
      </c>
      <c r="B386">
        <v>1.0049779999999999</v>
      </c>
    </row>
    <row r="387" spans="1:2" x14ac:dyDescent="0.25">
      <c r="A387" s="4">
        <v>43109.021157407398</v>
      </c>
      <c r="B387">
        <v>1.0161039999999999</v>
      </c>
    </row>
    <row r="388" spans="1:2" x14ac:dyDescent="0.25">
      <c r="A388" s="4">
        <v>43109.041990740698</v>
      </c>
      <c r="B388">
        <v>1.0162690000000001</v>
      </c>
    </row>
    <row r="389" spans="1:2" x14ac:dyDescent="0.25">
      <c r="A389" s="4">
        <v>43109.062824073997</v>
      </c>
      <c r="B389">
        <v>1.00098</v>
      </c>
    </row>
    <row r="390" spans="1:2" x14ac:dyDescent="0.25">
      <c r="A390" s="4">
        <v>43109.083657407398</v>
      </c>
      <c r="B390">
        <v>0.98569099999999998</v>
      </c>
    </row>
    <row r="391" spans="1:2" x14ac:dyDescent="0.25">
      <c r="A391" s="4">
        <v>43109.104490740698</v>
      </c>
      <c r="B391">
        <v>0.99094300000000002</v>
      </c>
    </row>
    <row r="392" spans="1:2" x14ac:dyDescent="0.25">
      <c r="A392" s="4">
        <v>43109.125324073997</v>
      </c>
      <c r="B392">
        <v>1.005431</v>
      </c>
    </row>
    <row r="393" spans="1:2" x14ac:dyDescent="0.25">
      <c r="A393" s="4">
        <v>43109.146157407398</v>
      </c>
      <c r="B393">
        <v>1.019919</v>
      </c>
    </row>
    <row r="394" spans="1:2" x14ac:dyDescent="0.25">
      <c r="A394" s="4">
        <v>43109.166990740698</v>
      </c>
      <c r="B394">
        <v>0.97548500000000005</v>
      </c>
    </row>
    <row r="395" spans="1:2" x14ac:dyDescent="0.25">
      <c r="A395" s="4">
        <v>43109.187824073997</v>
      </c>
      <c r="B395">
        <v>0.92889600000000005</v>
      </c>
    </row>
    <row r="396" spans="1:2" x14ac:dyDescent="0.25">
      <c r="A396" s="4">
        <v>43109.208657407398</v>
      </c>
      <c r="B396">
        <v>0.90737199999999996</v>
      </c>
    </row>
    <row r="397" spans="1:2" x14ac:dyDescent="0.25">
      <c r="A397" s="4">
        <v>43109.229490740698</v>
      </c>
      <c r="B397">
        <v>0.96540599999999999</v>
      </c>
    </row>
    <row r="398" spans="1:2" x14ac:dyDescent="0.25">
      <c r="A398" s="4">
        <v>43109.250324073997</v>
      </c>
      <c r="B398">
        <v>1.0234399999999999</v>
      </c>
    </row>
    <row r="399" spans="1:2" x14ac:dyDescent="0.25">
      <c r="A399" s="4">
        <v>43109.2711458333</v>
      </c>
      <c r="B399">
        <v>1.0371300000000001</v>
      </c>
    </row>
    <row r="400" spans="1:2" x14ac:dyDescent="0.25">
      <c r="A400" s="4">
        <v>43109.291979166599</v>
      </c>
      <c r="B400">
        <v>1.0089680000000001</v>
      </c>
    </row>
    <row r="401" spans="1:2" x14ac:dyDescent="0.25">
      <c r="A401" s="4">
        <v>43109.3128125</v>
      </c>
      <c r="B401">
        <v>0.98080599999999996</v>
      </c>
    </row>
    <row r="402" spans="1:2" x14ac:dyDescent="0.25">
      <c r="A402" s="4">
        <v>43109.3336458333</v>
      </c>
      <c r="B402">
        <v>0.983626</v>
      </c>
    </row>
    <row r="403" spans="1:2" x14ac:dyDescent="0.25">
      <c r="A403" s="4">
        <v>43109.354479166599</v>
      </c>
      <c r="B403">
        <v>0.99471600000000004</v>
      </c>
    </row>
    <row r="404" spans="1:2" x14ac:dyDescent="0.25">
      <c r="A404" s="4">
        <v>43109.3753125</v>
      </c>
      <c r="B404">
        <v>1.0042500000000001</v>
      </c>
    </row>
    <row r="405" spans="1:2" x14ac:dyDescent="0.25">
      <c r="A405" s="4">
        <v>43109.3961458333</v>
      </c>
      <c r="B405">
        <v>0.99111800000000005</v>
      </c>
    </row>
    <row r="406" spans="1:2" x14ac:dyDescent="0.25">
      <c r="A406" s="4">
        <v>43109.416979166599</v>
      </c>
      <c r="B406">
        <v>0.97798700000000005</v>
      </c>
    </row>
    <row r="407" spans="1:2" x14ac:dyDescent="0.25">
      <c r="A407" s="4">
        <v>43109.4378125</v>
      </c>
      <c r="B407">
        <v>0.98148400000000002</v>
      </c>
    </row>
    <row r="408" spans="1:2" x14ac:dyDescent="0.25">
      <c r="A408" s="4">
        <v>43109.4586458333</v>
      </c>
      <c r="B408">
        <v>1.0173509999999999</v>
      </c>
    </row>
    <row r="409" spans="1:2" x14ac:dyDescent="0.25">
      <c r="A409" s="4">
        <v>43109.479479166599</v>
      </c>
      <c r="B409">
        <v>1.053218</v>
      </c>
    </row>
    <row r="410" spans="1:2" x14ac:dyDescent="0.25">
      <c r="A410" s="4">
        <v>43109.5003125</v>
      </c>
      <c r="B410">
        <v>1.0612950000000001</v>
      </c>
    </row>
    <row r="411" spans="1:2" x14ac:dyDescent="0.25">
      <c r="A411" s="4">
        <v>43109.5211458333</v>
      </c>
      <c r="B411">
        <v>1.0519400000000001</v>
      </c>
    </row>
    <row r="412" spans="1:2" x14ac:dyDescent="0.25">
      <c r="A412" s="4">
        <v>43109.5419675925</v>
      </c>
      <c r="B412">
        <v>1.0425850000000001</v>
      </c>
    </row>
    <row r="413" spans="1:2" x14ac:dyDescent="0.25">
      <c r="A413" s="4">
        <v>43109.562800925902</v>
      </c>
      <c r="B413">
        <v>1.001012</v>
      </c>
    </row>
    <row r="414" spans="1:2" x14ac:dyDescent="0.25">
      <c r="A414" s="4">
        <v>43109.583634259201</v>
      </c>
      <c r="B414">
        <v>0.95543299999999998</v>
      </c>
    </row>
    <row r="415" spans="1:2" x14ac:dyDescent="0.25">
      <c r="A415" s="4">
        <v>43109.6044675925</v>
      </c>
      <c r="B415">
        <v>0.92581100000000005</v>
      </c>
    </row>
    <row r="416" spans="1:2" x14ac:dyDescent="0.25">
      <c r="A416" s="4">
        <v>43109.625300925902</v>
      </c>
      <c r="B416">
        <v>0.97736699999999999</v>
      </c>
    </row>
    <row r="417" spans="1:2" x14ac:dyDescent="0.25">
      <c r="A417" s="4">
        <v>43109.646134259201</v>
      </c>
      <c r="B417">
        <v>1.028923</v>
      </c>
    </row>
    <row r="418" spans="1:2" x14ac:dyDescent="0.25">
      <c r="A418" s="4">
        <v>43109.6669675925</v>
      </c>
      <c r="B418">
        <v>1.038354</v>
      </c>
    </row>
    <row r="419" spans="1:2" x14ac:dyDescent="0.25">
      <c r="A419" s="4">
        <v>43109.687800925902</v>
      </c>
      <c r="B419">
        <v>0.99398799999999998</v>
      </c>
    </row>
    <row r="420" spans="1:2" x14ac:dyDescent="0.25">
      <c r="A420" s="4">
        <v>43109.708634259201</v>
      </c>
      <c r="B420">
        <v>0.94962199999999997</v>
      </c>
    </row>
    <row r="421" spans="1:2" x14ac:dyDescent="0.25">
      <c r="A421" s="4">
        <v>43109.7294675925</v>
      </c>
      <c r="B421">
        <v>0.94330700000000001</v>
      </c>
    </row>
    <row r="422" spans="1:2" x14ac:dyDescent="0.25">
      <c r="A422" s="4">
        <v>43109.750300925902</v>
      </c>
      <c r="B422">
        <v>0.95222899999999999</v>
      </c>
    </row>
    <row r="423" spans="1:2" x14ac:dyDescent="0.25">
      <c r="A423" s="4">
        <v>43109.771134259201</v>
      </c>
      <c r="B423">
        <v>0.96115200000000001</v>
      </c>
    </row>
    <row r="424" spans="1:2" x14ac:dyDescent="0.25">
      <c r="A424" s="4">
        <v>43109.791956018496</v>
      </c>
      <c r="B424">
        <v>0.95020700000000002</v>
      </c>
    </row>
    <row r="425" spans="1:2" x14ac:dyDescent="0.25">
      <c r="A425" s="4">
        <v>43109.812789351803</v>
      </c>
      <c r="B425">
        <v>0.93903899999999996</v>
      </c>
    </row>
    <row r="426" spans="1:2" x14ac:dyDescent="0.25">
      <c r="A426" s="4">
        <v>43109.833622685102</v>
      </c>
      <c r="B426">
        <v>0.93204699999999996</v>
      </c>
    </row>
    <row r="427" spans="1:2" x14ac:dyDescent="0.25">
      <c r="A427" s="4">
        <v>43109.854456018496</v>
      </c>
      <c r="B427">
        <v>0.93670799999999999</v>
      </c>
    </row>
    <row r="428" spans="1:2" x14ac:dyDescent="0.25">
      <c r="A428" s="4">
        <v>43109.875289351803</v>
      </c>
      <c r="B428">
        <v>0.94136900000000001</v>
      </c>
    </row>
    <row r="429" spans="1:2" x14ac:dyDescent="0.25">
      <c r="A429" s="4">
        <v>43109.896122685102</v>
      </c>
      <c r="B429">
        <v>0.96199400000000002</v>
      </c>
    </row>
    <row r="430" spans="1:2" x14ac:dyDescent="0.25">
      <c r="A430" s="4">
        <v>43109.916956018496</v>
      </c>
      <c r="B430">
        <v>0.99629100000000004</v>
      </c>
    </row>
    <row r="431" spans="1:2" x14ac:dyDescent="0.25">
      <c r="A431" s="4">
        <v>43109.937789351803</v>
      </c>
      <c r="B431">
        <v>1.030589</v>
      </c>
    </row>
    <row r="432" spans="1:2" x14ac:dyDescent="0.25">
      <c r="A432" s="4">
        <v>43109.958622685102</v>
      </c>
      <c r="B432">
        <v>0.99136299999999999</v>
      </c>
    </row>
    <row r="433" spans="1:2" x14ac:dyDescent="0.25">
      <c r="A433" s="4">
        <v>43109.979456018496</v>
      </c>
      <c r="B433">
        <v>0.93528800000000001</v>
      </c>
    </row>
    <row r="434" spans="1:2" x14ac:dyDescent="0.25">
      <c r="A434" s="4">
        <v>43110.000289351803</v>
      </c>
      <c r="B434">
        <v>0.88780499999999996</v>
      </c>
    </row>
    <row r="435" spans="1:2" x14ac:dyDescent="0.25">
      <c r="A435" s="4">
        <v>43110.021122685102</v>
      </c>
      <c r="B435">
        <v>0.92889100000000002</v>
      </c>
    </row>
    <row r="436" spans="1:2" x14ac:dyDescent="0.25">
      <c r="A436" s="4">
        <v>43110.041956018496</v>
      </c>
      <c r="B436">
        <v>0.96997699999999998</v>
      </c>
    </row>
    <row r="437" spans="1:2" x14ac:dyDescent="0.25">
      <c r="A437" s="4">
        <v>43110.062777777697</v>
      </c>
      <c r="B437">
        <v>0.992336</v>
      </c>
    </row>
    <row r="438" spans="1:2" x14ac:dyDescent="0.25">
      <c r="A438" s="4">
        <v>43110.083611111098</v>
      </c>
      <c r="B438">
        <v>0.98191600000000001</v>
      </c>
    </row>
    <row r="439" spans="1:2" x14ac:dyDescent="0.25">
      <c r="A439" s="4">
        <v>43110.104444444398</v>
      </c>
      <c r="B439">
        <v>0.971495</v>
      </c>
    </row>
    <row r="440" spans="1:2" x14ac:dyDescent="0.25">
      <c r="A440" s="4">
        <v>43110.125277777697</v>
      </c>
      <c r="B440">
        <v>0.968449</v>
      </c>
    </row>
    <row r="441" spans="1:2" x14ac:dyDescent="0.25">
      <c r="A441" s="4">
        <v>43110.146111111098</v>
      </c>
      <c r="B441">
        <v>0.96957300000000002</v>
      </c>
    </row>
    <row r="442" spans="1:2" x14ac:dyDescent="0.25">
      <c r="A442" s="4">
        <v>43110.166944444398</v>
      </c>
      <c r="B442">
        <v>0.97069700000000003</v>
      </c>
    </row>
    <row r="443" spans="1:2" x14ac:dyDescent="0.25">
      <c r="A443" s="4">
        <v>43110.187777777697</v>
      </c>
      <c r="B443">
        <v>0.94216699999999998</v>
      </c>
    </row>
    <row r="444" spans="1:2" x14ac:dyDescent="0.25">
      <c r="A444" s="4">
        <v>43110.208611111098</v>
      </c>
      <c r="B444">
        <v>0.91083199999999997</v>
      </c>
    </row>
    <row r="445" spans="1:2" x14ac:dyDescent="0.25">
      <c r="A445" s="4">
        <v>43110.229444444398</v>
      </c>
      <c r="B445">
        <v>0.888822</v>
      </c>
    </row>
    <row r="446" spans="1:2" x14ac:dyDescent="0.25">
      <c r="A446" s="4">
        <v>43110.250277777697</v>
      </c>
      <c r="B446">
        <v>0.90695300000000001</v>
      </c>
    </row>
    <row r="447" spans="1:2" x14ac:dyDescent="0.25">
      <c r="A447" s="4">
        <v>43110.271111111098</v>
      </c>
      <c r="B447">
        <v>0.92508400000000002</v>
      </c>
    </row>
    <row r="448" spans="1:2" x14ac:dyDescent="0.25">
      <c r="A448" s="4">
        <v>43110.291944444398</v>
      </c>
      <c r="B448">
        <v>0.933087</v>
      </c>
    </row>
    <row r="449" spans="1:2" x14ac:dyDescent="0.25">
      <c r="A449" s="4">
        <v>43110.3127662037</v>
      </c>
      <c r="B449">
        <v>0.92935900000000005</v>
      </c>
    </row>
    <row r="450" spans="1:2" x14ac:dyDescent="0.25">
      <c r="A450" s="4">
        <v>43110.333599537</v>
      </c>
      <c r="B450">
        <v>0.92562999999999995</v>
      </c>
    </row>
    <row r="451" spans="1:2" x14ac:dyDescent="0.25">
      <c r="A451" s="4">
        <v>43110.354432870299</v>
      </c>
      <c r="B451">
        <v>0.91517700000000002</v>
      </c>
    </row>
    <row r="452" spans="1:2" x14ac:dyDescent="0.25">
      <c r="A452" s="4">
        <v>43110.3752662037</v>
      </c>
      <c r="B452">
        <v>0.902339</v>
      </c>
    </row>
    <row r="453" spans="1:2" x14ac:dyDescent="0.25">
      <c r="A453" s="4">
        <v>43110.396099537</v>
      </c>
      <c r="B453">
        <v>0.89038899999999999</v>
      </c>
    </row>
    <row r="454" spans="1:2" x14ac:dyDescent="0.25">
      <c r="A454" s="4">
        <v>43110.416932870299</v>
      </c>
      <c r="B454">
        <v>0.94514100000000001</v>
      </c>
    </row>
    <row r="455" spans="1:2" x14ac:dyDescent="0.25">
      <c r="A455" s="4">
        <v>43110.4377662037</v>
      </c>
      <c r="B455">
        <v>0.99989399999999995</v>
      </c>
    </row>
    <row r="456" spans="1:2" x14ac:dyDescent="0.25">
      <c r="A456" s="4">
        <v>43110.458599537</v>
      </c>
      <c r="B456">
        <v>1.0316339999999999</v>
      </c>
    </row>
    <row r="457" spans="1:2" x14ac:dyDescent="0.25">
      <c r="A457" s="4">
        <v>43110.479432870299</v>
      </c>
      <c r="B457">
        <v>1.0064820000000001</v>
      </c>
    </row>
    <row r="458" spans="1:2" x14ac:dyDescent="0.25">
      <c r="A458" s="4">
        <v>43110.5002662037</v>
      </c>
      <c r="B458">
        <v>0.98133099999999995</v>
      </c>
    </row>
    <row r="459" spans="1:2" x14ac:dyDescent="0.25">
      <c r="A459" s="4">
        <v>43110.521099537</v>
      </c>
      <c r="B459">
        <v>0.975441</v>
      </c>
    </row>
    <row r="460" spans="1:2" x14ac:dyDescent="0.25">
      <c r="A460" s="4">
        <v>43110.541932870299</v>
      </c>
      <c r="B460">
        <v>0.98451</v>
      </c>
    </row>
    <row r="461" spans="1:2" x14ac:dyDescent="0.25">
      <c r="A461" s="4">
        <v>43110.562754629602</v>
      </c>
      <c r="B461">
        <v>0.99357899999999999</v>
      </c>
    </row>
    <row r="462" spans="1:2" x14ac:dyDescent="0.25">
      <c r="A462" s="4">
        <v>43110.583587962901</v>
      </c>
      <c r="B462">
        <v>0.98269099999999998</v>
      </c>
    </row>
    <row r="463" spans="1:2" x14ac:dyDescent="0.25">
      <c r="A463" s="4">
        <v>43110.604421296201</v>
      </c>
      <c r="B463">
        <v>0.96793799999999997</v>
      </c>
    </row>
    <row r="464" spans="1:2" x14ac:dyDescent="0.25">
      <c r="A464" s="4">
        <v>43110.625254629602</v>
      </c>
      <c r="B464">
        <v>0.95674999999999999</v>
      </c>
    </row>
    <row r="465" spans="1:2" x14ac:dyDescent="0.25">
      <c r="A465" s="4">
        <v>43110.646087962901</v>
      </c>
      <c r="B465">
        <v>0.97363900000000003</v>
      </c>
    </row>
    <row r="466" spans="1:2" x14ac:dyDescent="0.25">
      <c r="A466" s="4">
        <v>43110.666921296201</v>
      </c>
      <c r="B466">
        <v>0.99052899999999999</v>
      </c>
    </row>
    <row r="467" spans="1:2" x14ac:dyDescent="0.25">
      <c r="A467" s="4">
        <v>43110.687754629602</v>
      </c>
      <c r="B467">
        <v>1.005814</v>
      </c>
    </row>
    <row r="468" spans="1:2" x14ac:dyDescent="0.25">
      <c r="A468" s="4">
        <v>43110.708587962901</v>
      </c>
      <c r="B468">
        <v>1.018561</v>
      </c>
    </row>
    <row r="469" spans="1:2" x14ac:dyDescent="0.25">
      <c r="A469" s="4">
        <v>43110.729421296201</v>
      </c>
      <c r="B469">
        <v>1.0313079999999999</v>
      </c>
    </row>
    <row r="470" spans="1:2" x14ac:dyDescent="0.25">
      <c r="A470" s="4">
        <v>43110.750254629602</v>
      </c>
      <c r="B470">
        <v>1.0292889999999999</v>
      </c>
    </row>
    <row r="471" spans="1:2" x14ac:dyDescent="0.25">
      <c r="A471" s="4">
        <v>43110.771087962901</v>
      </c>
      <c r="B471">
        <v>1.0197529999999999</v>
      </c>
    </row>
    <row r="472" spans="1:2" x14ac:dyDescent="0.25">
      <c r="A472" s="4">
        <v>43110.791921296201</v>
      </c>
      <c r="B472">
        <v>1.0102180000000001</v>
      </c>
    </row>
    <row r="473" spans="1:2" x14ac:dyDescent="0.25">
      <c r="A473" s="4">
        <v>43110.812754629602</v>
      </c>
      <c r="B473">
        <v>1.0197320000000001</v>
      </c>
    </row>
    <row r="474" spans="1:2" x14ac:dyDescent="0.25">
      <c r="A474" s="4">
        <v>43110.833576388803</v>
      </c>
      <c r="B474">
        <v>1.03051</v>
      </c>
    </row>
    <row r="475" spans="1:2" x14ac:dyDescent="0.25">
      <c r="A475" s="4">
        <v>43110.854409722197</v>
      </c>
      <c r="B475">
        <v>1.041671</v>
      </c>
    </row>
    <row r="476" spans="1:2" x14ac:dyDescent="0.25">
      <c r="A476" s="4">
        <v>43110.875243055503</v>
      </c>
      <c r="B476">
        <v>1.0542499999999999</v>
      </c>
    </row>
    <row r="477" spans="1:2" x14ac:dyDescent="0.25">
      <c r="A477" s="4">
        <v>43110.896076388803</v>
      </c>
      <c r="B477">
        <v>1.066829</v>
      </c>
    </row>
    <row r="478" spans="1:2" x14ac:dyDescent="0.25">
      <c r="A478" s="4">
        <v>43110.916909722197</v>
      </c>
      <c r="B478">
        <v>1.099834</v>
      </c>
    </row>
    <row r="479" spans="1:2" x14ac:dyDescent="0.25">
      <c r="A479" s="4">
        <v>43110.937743055503</v>
      </c>
      <c r="B479">
        <v>1.1543049999999999</v>
      </c>
    </row>
    <row r="480" spans="1:2" x14ac:dyDescent="0.25">
      <c r="A480" s="4">
        <v>43110.958576388803</v>
      </c>
      <c r="B480">
        <v>1.208777</v>
      </c>
    </row>
    <row r="481" spans="1:2" x14ac:dyDescent="0.25">
      <c r="A481" s="4">
        <v>43110.979409722197</v>
      </c>
      <c r="B481">
        <v>1.1964699999999999</v>
      </c>
    </row>
    <row r="482" spans="1:2" x14ac:dyDescent="0.25">
      <c r="A482" s="4">
        <v>43111.000243055503</v>
      </c>
      <c r="B482">
        <v>1.1633599999999999</v>
      </c>
    </row>
    <row r="483" spans="1:2" x14ac:dyDescent="0.25">
      <c r="A483" s="4">
        <v>43111.021076388803</v>
      </c>
      <c r="B483">
        <v>1.1270910000000001</v>
      </c>
    </row>
    <row r="484" spans="1:2" x14ac:dyDescent="0.25">
      <c r="A484" s="4">
        <v>43111.041909722197</v>
      </c>
      <c r="B484">
        <v>1.009371</v>
      </c>
    </row>
    <row r="485" spans="1:2" x14ac:dyDescent="0.25">
      <c r="A485" s="4">
        <v>43111.062743055503</v>
      </c>
      <c r="B485">
        <v>0.89165099999999997</v>
      </c>
    </row>
    <row r="486" spans="1:2" x14ac:dyDescent="0.25">
      <c r="A486" s="4">
        <v>43111.083564814799</v>
      </c>
      <c r="B486">
        <v>0.81791100000000005</v>
      </c>
    </row>
    <row r="487" spans="1:2" x14ac:dyDescent="0.25">
      <c r="A487" s="4">
        <v>43111.104398148098</v>
      </c>
      <c r="B487">
        <v>0.84105399999999997</v>
      </c>
    </row>
    <row r="488" spans="1:2" x14ac:dyDescent="0.25">
      <c r="A488" s="4">
        <v>43111.125231481397</v>
      </c>
      <c r="B488">
        <v>0.86419699999999999</v>
      </c>
    </row>
    <row r="489" spans="1:2" x14ac:dyDescent="0.25">
      <c r="A489" s="4">
        <v>43111.146064814799</v>
      </c>
      <c r="B489">
        <v>0.94214799999999999</v>
      </c>
    </row>
    <row r="490" spans="1:2" x14ac:dyDescent="0.25">
      <c r="A490" s="4">
        <v>43111.166898148098</v>
      </c>
      <c r="B490">
        <v>1.0586450000000001</v>
      </c>
    </row>
    <row r="491" spans="1:2" x14ac:dyDescent="0.25">
      <c r="A491" s="4">
        <v>43111.187731481397</v>
      </c>
      <c r="B491">
        <v>1.1751419999999999</v>
      </c>
    </row>
    <row r="492" spans="1:2" x14ac:dyDescent="0.25">
      <c r="A492" s="4">
        <v>43111.208564814799</v>
      </c>
      <c r="B492">
        <v>1.118598</v>
      </c>
    </row>
    <row r="493" spans="1:2" x14ac:dyDescent="0.25">
      <c r="A493" s="4">
        <v>43111.229398148098</v>
      </c>
      <c r="B493">
        <v>1.0343450000000001</v>
      </c>
    </row>
    <row r="494" spans="1:2" x14ac:dyDescent="0.25">
      <c r="A494" s="4">
        <v>43111.250231481397</v>
      </c>
      <c r="B494">
        <v>0.95739300000000005</v>
      </c>
    </row>
    <row r="495" spans="1:2" x14ac:dyDescent="0.25">
      <c r="A495" s="4">
        <v>43111.271064814799</v>
      </c>
      <c r="B495">
        <v>0.92648200000000003</v>
      </c>
    </row>
    <row r="496" spans="1:2" x14ac:dyDescent="0.25">
      <c r="A496" s="4">
        <v>43111.291898148098</v>
      </c>
      <c r="B496">
        <v>0.89557200000000003</v>
      </c>
    </row>
    <row r="497" spans="1:2" x14ac:dyDescent="0.25">
      <c r="A497" s="4">
        <v>43111.312731481397</v>
      </c>
      <c r="B497">
        <v>0.88526499999999997</v>
      </c>
    </row>
    <row r="498" spans="1:2" x14ac:dyDescent="0.25">
      <c r="A498" s="4">
        <v>43111.333564814799</v>
      </c>
      <c r="B498">
        <v>0.90439599999999998</v>
      </c>
    </row>
    <row r="499" spans="1:2" x14ac:dyDescent="0.25">
      <c r="A499" s="4">
        <v>43111.354386573999</v>
      </c>
      <c r="B499">
        <v>0.92352800000000002</v>
      </c>
    </row>
    <row r="500" spans="1:2" x14ac:dyDescent="0.25">
      <c r="A500" s="4">
        <v>43111.375219907401</v>
      </c>
      <c r="B500">
        <v>0.94144099999999997</v>
      </c>
    </row>
    <row r="501" spans="1:2" x14ac:dyDescent="0.25">
      <c r="A501" s="4">
        <v>43111.3960532407</v>
      </c>
      <c r="B501">
        <v>0.95879999999999999</v>
      </c>
    </row>
    <row r="502" spans="1:2" x14ac:dyDescent="0.25">
      <c r="A502" s="4">
        <v>43111.416886573999</v>
      </c>
      <c r="B502">
        <v>0.976159</v>
      </c>
    </row>
    <row r="503" spans="1:2" x14ac:dyDescent="0.25">
      <c r="A503" s="4">
        <v>43111.437719907401</v>
      </c>
      <c r="B503">
        <v>1.0036369999999999</v>
      </c>
    </row>
    <row r="504" spans="1:2" x14ac:dyDescent="0.25">
      <c r="A504" s="4">
        <v>43111.4585532407</v>
      </c>
      <c r="B504">
        <v>1.031515</v>
      </c>
    </row>
    <row r="505" spans="1:2" x14ac:dyDescent="0.25">
      <c r="A505" s="4">
        <v>43111.479386573999</v>
      </c>
      <c r="B505">
        <v>1.055701</v>
      </c>
    </row>
    <row r="506" spans="1:2" x14ac:dyDescent="0.25">
      <c r="A506" s="4">
        <v>43111.500219907401</v>
      </c>
      <c r="B506">
        <v>1.0680000000000001</v>
      </c>
    </row>
    <row r="507" spans="1:2" x14ac:dyDescent="0.25">
      <c r="A507" s="4">
        <v>43111.5210532407</v>
      </c>
      <c r="B507">
        <v>1.0803</v>
      </c>
    </row>
    <row r="508" spans="1:2" x14ac:dyDescent="0.25">
      <c r="A508" s="4">
        <v>43111.541886573999</v>
      </c>
      <c r="B508">
        <v>1.0709120000000001</v>
      </c>
    </row>
    <row r="509" spans="1:2" x14ac:dyDescent="0.25">
      <c r="A509" s="4">
        <v>43111.562719907401</v>
      </c>
      <c r="B509">
        <v>1.0408360000000001</v>
      </c>
    </row>
    <row r="510" spans="1:2" x14ac:dyDescent="0.25">
      <c r="A510" s="4">
        <v>43111.5835532407</v>
      </c>
      <c r="B510">
        <v>1.0107600000000001</v>
      </c>
    </row>
    <row r="511" spans="1:2" x14ac:dyDescent="0.25">
      <c r="A511" s="4">
        <v>43111.604375000003</v>
      </c>
      <c r="B511">
        <v>1.1711769999999999</v>
      </c>
    </row>
    <row r="512" spans="1:2" x14ac:dyDescent="0.25">
      <c r="A512" s="4">
        <v>43111.625208333302</v>
      </c>
      <c r="B512">
        <v>1.3832500000000001</v>
      </c>
    </row>
    <row r="513" spans="1:2" x14ac:dyDescent="0.25">
      <c r="A513" s="4">
        <v>43111.646041666601</v>
      </c>
      <c r="B513">
        <v>1.5790999999999999</v>
      </c>
    </row>
    <row r="514" spans="1:2" x14ac:dyDescent="0.25">
      <c r="A514" s="4">
        <v>43111.666875000003</v>
      </c>
      <c r="B514">
        <v>1.527623</v>
      </c>
    </row>
    <row r="515" spans="1:2" x14ac:dyDescent="0.25">
      <c r="A515" s="4">
        <v>43111.687708333302</v>
      </c>
      <c r="B515">
        <v>1.476146</v>
      </c>
    </row>
    <row r="516" spans="1:2" x14ac:dyDescent="0.25">
      <c r="A516" s="4">
        <v>43111.708541666601</v>
      </c>
      <c r="B516">
        <v>1.3853610000000001</v>
      </c>
    </row>
    <row r="517" spans="1:2" x14ac:dyDescent="0.25">
      <c r="A517" s="4">
        <v>43111.729375000003</v>
      </c>
      <c r="B517">
        <v>1.2170430000000001</v>
      </c>
    </row>
    <row r="518" spans="1:2" x14ac:dyDescent="0.25">
      <c r="A518" s="4">
        <v>43111.750208333302</v>
      </c>
      <c r="B518">
        <v>1.0487249999999999</v>
      </c>
    </row>
    <row r="519" spans="1:2" x14ac:dyDescent="0.25">
      <c r="A519" s="4">
        <v>43111.771041666601</v>
      </c>
      <c r="B519">
        <v>0.766795</v>
      </c>
    </row>
    <row r="520" spans="1:2" x14ac:dyDescent="0.25">
      <c r="A520" s="4">
        <v>43111.791875000003</v>
      </c>
      <c r="B520">
        <v>0.41262599999999999</v>
      </c>
    </row>
    <row r="521" spans="1:2" x14ac:dyDescent="0.25">
      <c r="A521" s="4">
        <v>43111.812708333302</v>
      </c>
      <c r="B521">
        <v>5.8457000000000002E-2</v>
      </c>
    </row>
    <row r="522" spans="1:2" x14ac:dyDescent="0.25">
      <c r="A522" s="4">
        <v>43111.833541666601</v>
      </c>
      <c r="B522">
        <v>0.30454399999999998</v>
      </c>
    </row>
    <row r="523" spans="1:2" x14ac:dyDescent="0.25">
      <c r="A523" s="4">
        <v>43111.854363425897</v>
      </c>
      <c r="B523">
        <v>0.62772300000000003</v>
      </c>
    </row>
    <row r="524" spans="1:2" x14ac:dyDescent="0.25">
      <c r="A524" s="4">
        <v>43111.875196759203</v>
      </c>
      <c r="B524">
        <v>0.90404300000000004</v>
      </c>
    </row>
    <row r="525" spans="1:2" x14ac:dyDescent="0.25">
      <c r="A525" s="4">
        <v>43111.896030092503</v>
      </c>
      <c r="B525">
        <v>0.93629300000000004</v>
      </c>
    </row>
    <row r="526" spans="1:2" x14ac:dyDescent="0.25">
      <c r="A526" s="4">
        <v>43111.916863425897</v>
      </c>
      <c r="B526">
        <v>0.96854399999999996</v>
      </c>
    </row>
    <row r="527" spans="1:2" x14ac:dyDescent="0.25">
      <c r="A527" s="4">
        <v>43111.937696759203</v>
      </c>
      <c r="B527">
        <v>0.982958</v>
      </c>
    </row>
    <row r="528" spans="1:2" x14ac:dyDescent="0.25">
      <c r="A528" s="4">
        <v>43111.958530092503</v>
      </c>
      <c r="B528">
        <v>0.97429399999999999</v>
      </c>
    </row>
    <row r="529" spans="1:2" x14ac:dyDescent="0.25">
      <c r="A529" s="4">
        <v>43111.979363425897</v>
      </c>
      <c r="B529">
        <v>0.96562999999999999</v>
      </c>
    </row>
    <row r="530" spans="1:2" x14ac:dyDescent="0.25">
      <c r="A530" s="4">
        <v>43112.000196759203</v>
      </c>
      <c r="B530">
        <v>0.97001800000000005</v>
      </c>
    </row>
    <row r="531" spans="1:2" x14ac:dyDescent="0.25">
      <c r="A531" s="4">
        <v>43112.021030092503</v>
      </c>
      <c r="B531">
        <v>0.97970800000000002</v>
      </c>
    </row>
    <row r="532" spans="1:2" x14ac:dyDescent="0.25">
      <c r="A532" s="4">
        <v>43112.041863425897</v>
      </c>
      <c r="B532">
        <v>0.989398</v>
      </c>
    </row>
    <row r="533" spans="1:2" x14ac:dyDescent="0.25">
      <c r="A533" s="4">
        <v>43112.062696759203</v>
      </c>
      <c r="B533">
        <v>0.98418099999999997</v>
      </c>
    </row>
    <row r="534" spans="1:2" x14ac:dyDescent="0.25">
      <c r="A534" s="4">
        <v>43112.083530092503</v>
      </c>
      <c r="B534">
        <v>0.97875699999999999</v>
      </c>
    </row>
    <row r="535" spans="1:2" x14ac:dyDescent="0.25">
      <c r="A535" s="4">
        <v>43112.104363425897</v>
      </c>
      <c r="B535">
        <v>0.98419699999999999</v>
      </c>
    </row>
    <row r="536" spans="1:2" x14ac:dyDescent="0.25">
      <c r="A536" s="4">
        <v>43112.125185185098</v>
      </c>
      <c r="B536">
        <v>1.020378</v>
      </c>
    </row>
    <row r="537" spans="1:2" x14ac:dyDescent="0.25">
      <c r="A537" s="4">
        <v>43112.146018518499</v>
      </c>
      <c r="B537">
        <v>1.056559</v>
      </c>
    </row>
    <row r="538" spans="1:2" x14ac:dyDescent="0.25">
      <c r="A538" s="4">
        <v>43112.166851851798</v>
      </c>
      <c r="B538">
        <v>1.094741</v>
      </c>
    </row>
    <row r="539" spans="1:2" x14ac:dyDescent="0.25">
      <c r="A539" s="4">
        <v>43112.187685185098</v>
      </c>
      <c r="B539">
        <v>1.134655</v>
      </c>
    </row>
    <row r="540" spans="1:2" x14ac:dyDescent="0.25">
      <c r="A540" s="4">
        <v>43112.208518518499</v>
      </c>
      <c r="B540">
        <v>1.174569</v>
      </c>
    </row>
    <row r="541" spans="1:2" x14ac:dyDescent="0.25">
      <c r="A541" s="4">
        <v>43112.229351851798</v>
      </c>
      <c r="B541">
        <v>1.208148</v>
      </c>
    </row>
    <row r="542" spans="1:2" x14ac:dyDescent="0.25">
      <c r="A542" s="4">
        <v>43112.250185185098</v>
      </c>
      <c r="B542">
        <v>1.2402500000000001</v>
      </c>
    </row>
    <row r="543" spans="1:2" x14ac:dyDescent="0.25">
      <c r="A543" s="4">
        <v>43112.271018518499</v>
      </c>
      <c r="B543">
        <v>1.2661359999999999</v>
      </c>
    </row>
    <row r="544" spans="1:2" x14ac:dyDescent="0.25">
      <c r="A544" s="4">
        <v>43112.291851851798</v>
      </c>
      <c r="B544">
        <v>1.2257610000000001</v>
      </c>
    </row>
    <row r="545" spans="1:2" x14ac:dyDescent="0.25">
      <c r="A545" s="4">
        <v>43112.312685185098</v>
      </c>
      <c r="B545">
        <v>1.1853860000000001</v>
      </c>
    </row>
    <row r="546" spans="1:2" x14ac:dyDescent="0.25">
      <c r="A546" s="4">
        <v>43112.333518518499</v>
      </c>
      <c r="B546">
        <v>1.13812</v>
      </c>
    </row>
    <row r="547" spans="1:2" x14ac:dyDescent="0.25">
      <c r="A547" s="4">
        <v>43112.354351851798</v>
      </c>
      <c r="B547">
        <v>1.0786370000000001</v>
      </c>
    </row>
    <row r="548" spans="1:2" x14ac:dyDescent="0.25">
      <c r="A548" s="4">
        <v>43112.375173611101</v>
      </c>
      <c r="B548">
        <v>1.019153</v>
      </c>
    </row>
    <row r="549" spans="1:2" x14ac:dyDescent="0.25">
      <c r="A549" s="4">
        <v>43112.3960069444</v>
      </c>
      <c r="B549">
        <v>0.97649600000000003</v>
      </c>
    </row>
    <row r="550" spans="1:2" x14ac:dyDescent="0.25">
      <c r="A550" s="4">
        <v>43112.4168402777</v>
      </c>
      <c r="B550">
        <v>0.94348799999999999</v>
      </c>
    </row>
    <row r="551" spans="1:2" x14ac:dyDescent="0.25">
      <c r="A551" s="4">
        <v>43112.437673611101</v>
      </c>
      <c r="B551">
        <v>0.91047999999999996</v>
      </c>
    </row>
    <row r="552" spans="1:2" x14ac:dyDescent="0.25">
      <c r="A552" s="4">
        <v>43112.4585069444</v>
      </c>
      <c r="B552">
        <v>0.94882</v>
      </c>
    </row>
    <row r="553" spans="1:2" x14ac:dyDescent="0.25">
      <c r="A553" s="4">
        <v>43112.4793402777</v>
      </c>
      <c r="B553">
        <v>0.99418099999999998</v>
      </c>
    </row>
    <row r="554" spans="1:2" x14ac:dyDescent="0.25">
      <c r="A554" s="4">
        <v>43112.500173611101</v>
      </c>
      <c r="B554">
        <v>1.0281929999999999</v>
      </c>
    </row>
    <row r="555" spans="1:2" x14ac:dyDescent="0.25">
      <c r="A555" s="4">
        <v>43112.5210069444</v>
      </c>
      <c r="B555">
        <v>1.0123</v>
      </c>
    </row>
    <row r="556" spans="1:2" x14ac:dyDescent="0.25">
      <c r="A556" s="4">
        <v>43112.5418402777</v>
      </c>
      <c r="B556">
        <v>0.99640799999999996</v>
      </c>
    </row>
    <row r="557" spans="1:2" x14ac:dyDescent="0.25">
      <c r="A557" s="4">
        <v>43112.562673611101</v>
      </c>
      <c r="B557">
        <v>0.98844600000000005</v>
      </c>
    </row>
    <row r="558" spans="1:2" x14ac:dyDescent="0.25">
      <c r="A558" s="4">
        <v>43112.5835069444</v>
      </c>
      <c r="B558">
        <v>0.989788</v>
      </c>
    </row>
    <row r="559" spans="1:2" x14ac:dyDescent="0.25">
      <c r="A559" s="4">
        <v>43112.6043402777</v>
      </c>
      <c r="B559">
        <v>0.99112999999999996</v>
      </c>
    </row>
    <row r="560" spans="1:2" x14ac:dyDescent="0.25">
      <c r="A560" s="4">
        <v>43112.625173611101</v>
      </c>
      <c r="B560">
        <v>1.00902</v>
      </c>
    </row>
    <row r="561" spans="1:2" x14ac:dyDescent="0.25">
      <c r="A561" s="4">
        <v>43112.645995370302</v>
      </c>
      <c r="B561">
        <v>1.032869</v>
      </c>
    </row>
    <row r="562" spans="1:2" x14ac:dyDescent="0.25">
      <c r="A562" s="4">
        <v>43112.666828703703</v>
      </c>
      <c r="B562">
        <v>1.056292</v>
      </c>
    </row>
    <row r="563" spans="1:2" x14ac:dyDescent="0.25">
      <c r="A563" s="4">
        <v>43112.687662037002</v>
      </c>
      <c r="B563">
        <v>1.0395639999999999</v>
      </c>
    </row>
    <row r="564" spans="1:2" x14ac:dyDescent="0.25">
      <c r="A564" s="4">
        <v>43112.708495370302</v>
      </c>
      <c r="B564">
        <v>1.0228349999999999</v>
      </c>
    </row>
    <row r="565" spans="1:2" x14ac:dyDescent="0.25">
      <c r="A565" s="4">
        <v>43112.729328703703</v>
      </c>
      <c r="B565">
        <v>1.0145379999999999</v>
      </c>
    </row>
    <row r="566" spans="1:2" x14ac:dyDescent="0.25">
      <c r="A566" s="4">
        <v>43112.750162037002</v>
      </c>
      <c r="B566">
        <v>1.0273589999999999</v>
      </c>
    </row>
    <row r="567" spans="1:2" x14ac:dyDescent="0.25">
      <c r="A567" s="4">
        <v>43112.770995370302</v>
      </c>
      <c r="B567">
        <v>1.0401800000000001</v>
      </c>
    </row>
    <row r="568" spans="1:2" x14ac:dyDescent="0.25">
      <c r="A568" s="4">
        <v>43112.791828703703</v>
      </c>
      <c r="B568">
        <v>1.0344089999999999</v>
      </c>
    </row>
    <row r="569" spans="1:2" x14ac:dyDescent="0.25">
      <c r="A569" s="4">
        <v>43112.812662037002</v>
      </c>
      <c r="B569">
        <v>1.014043</v>
      </c>
    </row>
    <row r="570" spans="1:2" x14ac:dyDescent="0.25">
      <c r="A570" s="4">
        <v>43112.833495370302</v>
      </c>
      <c r="B570">
        <v>0.99367700000000003</v>
      </c>
    </row>
    <row r="571" spans="1:2" x14ac:dyDescent="0.25">
      <c r="A571" s="4">
        <v>43112.854328703703</v>
      </c>
      <c r="B571">
        <v>1.008181</v>
      </c>
    </row>
    <row r="572" spans="1:2" x14ac:dyDescent="0.25">
      <c r="A572" s="4">
        <v>43112.875162037002</v>
      </c>
      <c r="B572">
        <v>1.0295719999999999</v>
      </c>
    </row>
    <row r="573" spans="1:2" x14ac:dyDescent="0.25">
      <c r="A573" s="4">
        <v>43112.895983796203</v>
      </c>
      <c r="B573">
        <v>1.0444310000000001</v>
      </c>
    </row>
    <row r="574" spans="1:2" x14ac:dyDescent="0.25">
      <c r="A574" s="4">
        <v>43112.916817129597</v>
      </c>
      <c r="B574">
        <v>1.0064439999999999</v>
      </c>
    </row>
    <row r="575" spans="1:2" x14ac:dyDescent="0.25">
      <c r="A575" s="4">
        <v>43112.937650462904</v>
      </c>
      <c r="B575">
        <v>0.96845700000000001</v>
      </c>
    </row>
    <row r="576" spans="1:2" x14ac:dyDescent="0.25">
      <c r="A576" s="4">
        <v>43112.958483796203</v>
      </c>
      <c r="B576">
        <v>0.94909600000000005</v>
      </c>
    </row>
    <row r="577" spans="1:2" x14ac:dyDescent="0.25">
      <c r="A577" s="4">
        <v>43112.979317129597</v>
      </c>
      <c r="B577">
        <v>0.95950599999999997</v>
      </c>
    </row>
    <row r="578" spans="1:2" x14ac:dyDescent="0.25">
      <c r="A578" s="4">
        <v>43113.000150462904</v>
      </c>
      <c r="B578">
        <v>0.96991499999999997</v>
      </c>
    </row>
    <row r="579" spans="1:2" x14ac:dyDescent="0.25">
      <c r="A579" s="4">
        <v>43113.020983796203</v>
      </c>
      <c r="B579">
        <v>0.98885599999999996</v>
      </c>
    </row>
    <row r="580" spans="1:2" x14ac:dyDescent="0.25">
      <c r="A580" s="4">
        <v>43113.041817129597</v>
      </c>
      <c r="B580">
        <v>1.012197</v>
      </c>
    </row>
    <row r="581" spans="1:2" x14ac:dyDescent="0.25">
      <c r="A581" s="4">
        <v>43113.062650462904</v>
      </c>
      <c r="B581">
        <v>1.0355369999999999</v>
      </c>
    </row>
    <row r="582" spans="1:2" x14ac:dyDescent="0.25">
      <c r="A582" s="4">
        <v>43113.083483796203</v>
      </c>
      <c r="B582">
        <v>1.024888</v>
      </c>
    </row>
    <row r="583" spans="1:2" x14ac:dyDescent="0.25">
      <c r="A583" s="4">
        <v>43113.104317129597</v>
      </c>
      <c r="B583">
        <v>1.01186</v>
      </c>
    </row>
    <row r="584" spans="1:2" x14ac:dyDescent="0.25">
      <c r="A584" s="4">
        <v>43113.125150462904</v>
      </c>
      <c r="B584">
        <v>1.002607</v>
      </c>
    </row>
    <row r="585" spans="1:2" x14ac:dyDescent="0.25">
      <c r="A585" s="4">
        <v>43113.145972222199</v>
      </c>
      <c r="B585">
        <v>1.007601</v>
      </c>
    </row>
    <row r="586" spans="1:2" x14ac:dyDescent="0.25">
      <c r="A586" s="4">
        <v>43113.166805555498</v>
      </c>
      <c r="B586">
        <v>1.0125960000000001</v>
      </c>
    </row>
    <row r="587" spans="1:2" x14ac:dyDescent="0.25">
      <c r="A587" s="4">
        <v>43113.187638888798</v>
      </c>
      <c r="B587">
        <v>1.0047889999999999</v>
      </c>
    </row>
    <row r="588" spans="1:2" x14ac:dyDescent="0.25">
      <c r="A588" s="4">
        <v>43113.208472222199</v>
      </c>
      <c r="B588">
        <v>0.98335399999999995</v>
      </c>
    </row>
    <row r="589" spans="1:2" x14ac:dyDescent="0.25">
      <c r="A589" s="4">
        <v>43113.229305555498</v>
      </c>
      <c r="B589">
        <v>0.96192</v>
      </c>
    </row>
    <row r="590" spans="1:2" x14ac:dyDescent="0.25">
      <c r="A590" s="4">
        <v>43113.250138888798</v>
      </c>
      <c r="B590">
        <v>1.006084</v>
      </c>
    </row>
    <row r="591" spans="1:2" x14ac:dyDescent="0.25">
      <c r="A591" s="4">
        <v>43113.270972222199</v>
      </c>
      <c r="B591">
        <v>1.0710170000000001</v>
      </c>
    </row>
    <row r="592" spans="1:2" x14ac:dyDescent="0.25">
      <c r="A592" s="4">
        <v>43113.291805555498</v>
      </c>
      <c r="B592">
        <v>1.1314569999999999</v>
      </c>
    </row>
    <row r="593" spans="1:2" x14ac:dyDescent="0.25">
      <c r="A593" s="4">
        <v>43113.312638888798</v>
      </c>
      <c r="B593">
        <v>1.066856</v>
      </c>
    </row>
    <row r="594" spans="1:2" x14ac:dyDescent="0.25">
      <c r="A594" s="4">
        <v>43113.333472222199</v>
      </c>
      <c r="B594">
        <v>1.002254</v>
      </c>
    </row>
    <row r="595" spans="1:2" x14ac:dyDescent="0.25">
      <c r="A595" s="4">
        <v>43113.354305555498</v>
      </c>
      <c r="B595">
        <v>0.94511400000000001</v>
      </c>
    </row>
    <row r="596" spans="1:2" x14ac:dyDescent="0.25">
      <c r="A596" s="4">
        <v>43113.375138888798</v>
      </c>
      <c r="B596">
        <v>0.90461800000000003</v>
      </c>
    </row>
    <row r="597" spans="1:2" x14ac:dyDescent="0.25">
      <c r="A597" s="4">
        <v>43113.395972222199</v>
      </c>
      <c r="B597">
        <v>0.86412199999999995</v>
      </c>
    </row>
    <row r="598" spans="1:2" x14ac:dyDescent="0.25">
      <c r="A598" s="4">
        <v>43113.4167939814</v>
      </c>
      <c r="B598">
        <v>0.88739699999999999</v>
      </c>
    </row>
    <row r="599" spans="1:2" x14ac:dyDescent="0.25">
      <c r="A599" s="4">
        <v>43113.437627314801</v>
      </c>
      <c r="B599">
        <v>0.95601700000000001</v>
      </c>
    </row>
    <row r="600" spans="1:2" x14ac:dyDescent="0.25">
      <c r="A600" s="4">
        <v>43113.4584606481</v>
      </c>
      <c r="B600">
        <v>1.0246360000000001</v>
      </c>
    </row>
    <row r="601" spans="1:2" x14ac:dyDescent="0.25">
      <c r="A601" s="4">
        <v>43113.4792939814</v>
      </c>
      <c r="B601">
        <v>1.070829</v>
      </c>
    </row>
    <row r="602" spans="1:2" x14ac:dyDescent="0.25">
      <c r="A602" s="4">
        <v>43113.500127314801</v>
      </c>
      <c r="B602">
        <v>1.113351</v>
      </c>
    </row>
    <row r="603" spans="1:2" x14ac:dyDescent="0.25">
      <c r="A603" s="4">
        <v>43113.5209606481</v>
      </c>
      <c r="B603">
        <v>1.1549400000000001</v>
      </c>
    </row>
    <row r="604" spans="1:2" x14ac:dyDescent="0.25">
      <c r="A604" s="4">
        <v>43113.5417939814</v>
      </c>
      <c r="B604">
        <v>1.190517</v>
      </c>
    </row>
    <row r="605" spans="1:2" x14ac:dyDescent="0.25">
      <c r="A605" s="4">
        <v>43113.562627314801</v>
      </c>
      <c r="B605">
        <v>1.226094</v>
      </c>
    </row>
    <row r="606" spans="1:2" x14ac:dyDescent="0.25">
      <c r="A606" s="4">
        <v>43113.5834606481</v>
      </c>
      <c r="B606">
        <v>1.2424299999999999</v>
      </c>
    </row>
    <row r="607" spans="1:2" x14ac:dyDescent="0.25">
      <c r="A607" s="4">
        <v>43113.6042939814</v>
      </c>
      <c r="B607">
        <v>1.230971</v>
      </c>
    </row>
    <row r="608" spans="1:2" x14ac:dyDescent="0.25">
      <c r="A608" s="4">
        <v>43113.625127314801</v>
      </c>
      <c r="B608">
        <v>1.2195119999999999</v>
      </c>
    </row>
    <row r="609" spans="1:2" x14ac:dyDescent="0.25">
      <c r="A609" s="4">
        <v>43113.6459606481</v>
      </c>
      <c r="B609">
        <v>1.172156</v>
      </c>
    </row>
    <row r="610" spans="1:2" x14ac:dyDescent="0.25">
      <c r="A610" s="4">
        <v>43113.666782407403</v>
      </c>
      <c r="B610">
        <v>1.1082129999999999</v>
      </c>
    </row>
    <row r="611" spans="1:2" x14ac:dyDescent="0.25">
      <c r="A611" s="4">
        <v>43113.687615740702</v>
      </c>
      <c r="B611">
        <v>1.04427</v>
      </c>
    </row>
    <row r="612" spans="1:2" x14ac:dyDescent="0.25">
      <c r="A612" s="4">
        <v>43113.708449074002</v>
      </c>
      <c r="B612">
        <v>0.93008900000000005</v>
      </c>
    </row>
    <row r="613" spans="1:2" x14ac:dyDescent="0.25">
      <c r="A613" s="4">
        <v>43113.729282407403</v>
      </c>
      <c r="B613">
        <v>0.81374999999999997</v>
      </c>
    </row>
    <row r="614" spans="1:2" x14ac:dyDescent="0.25">
      <c r="A614" s="4">
        <v>43113.750115740702</v>
      </c>
      <c r="B614">
        <v>0.71278600000000003</v>
      </c>
    </row>
    <row r="615" spans="1:2" x14ac:dyDescent="0.25">
      <c r="A615" s="4">
        <v>43113.770949074002</v>
      </c>
      <c r="B615">
        <v>0.66223900000000002</v>
      </c>
    </row>
    <row r="616" spans="1:2" x14ac:dyDescent="0.25">
      <c r="A616" s="4">
        <v>43113.791782407403</v>
      </c>
      <c r="B616">
        <v>0.61169099999999998</v>
      </c>
    </row>
    <row r="617" spans="1:2" x14ac:dyDescent="0.25">
      <c r="A617" s="4">
        <v>43113.812615740702</v>
      </c>
      <c r="B617">
        <v>0.66970799999999997</v>
      </c>
    </row>
    <row r="618" spans="1:2" x14ac:dyDescent="0.25">
      <c r="A618" s="4">
        <v>43113.833449074002</v>
      </c>
      <c r="B618">
        <v>0.83262499999999995</v>
      </c>
    </row>
    <row r="619" spans="1:2" x14ac:dyDescent="0.25">
      <c r="A619" s="4">
        <v>43113.854282407403</v>
      </c>
      <c r="B619">
        <v>0.99554299999999996</v>
      </c>
    </row>
    <row r="620" spans="1:2" x14ac:dyDescent="0.25">
      <c r="A620" s="4">
        <v>43113.875115740702</v>
      </c>
      <c r="B620">
        <v>0.99916000000000005</v>
      </c>
    </row>
    <row r="621" spans="1:2" x14ac:dyDescent="0.25">
      <c r="A621" s="4">
        <v>43113.895949074002</v>
      </c>
      <c r="B621">
        <v>0.95874800000000004</v>
      </c>
    </row>
    <row r="622" spans="1:2" x14ac:dyDescent="0.25">
      <c r="A622" s="4">
        <v>43113.916782407403</v>
      </c>
      <c r="B622">
        <v>0.92404299999999995</v>
      </c>
    </row>
    <row r="623" spans="1:2" x14ac:dyDescent="0.25">
      <c r="A623" s="4">
        <v>43113.937604166596</v>
      </c>
      <c r="B623">
        <v>0.98099599999999998</v>
      </c>
    </row>
    <row r="624" spans="1:2" x14ac:dyDescent="0.25">
      <c r="A624" s="4">
        <v>43113.958437499903</v>
      </c>
      <c r="B624">
        <v>1.0379480000000001</v>
      </c>
    </row>
    <row r="625" spans="1:2" x14ac:dyDescent="0.25">
      <c r="A625" s="4">
        <v>43113.979270833297</v>
      </c>
      <c r="B625">
        <v>1.0573809999999999</v>
      </c>
    </row>
    <row r="626" spans="1:2" x14ac:dyDescent="0.25">
      <c r="A626" s="4">
        <v>43114.000104166596</v>
      </c>
      <c r="B626">
        <v>1.0019199999999999</v>
      </c>
    </row>
    <row r="627" spans="1:2" x14ac:dyDescent="0.25">
      <c r="A627" s="4">
        <v>43114.020937499903</v>
      </c>
      <c r="B627">
        <v>0.94645800000000002</v>
      </c>
    </row>
    <row r="628" spans="1:2" x14ac:dyDescent="0.25">
      <c r="A628" s="4">
        <v>43114.041770833297</v>
      </c>
      <c r="B628">
        <v>0.939863</v>
      </c>
    </row>
    <row r="629" spans="1:2" x14ac:dyDescent="0.25">
      <c r="A629" s="4">
        <v>43114.062604166596</v>
      </c>
      <c r="B629">
        <v>0.96468799999999999</v>
      </c>
    </row>
    <row r="630" spans="1:2" x14ac:dyDescent="0.25">
      <c r="A630" s="4">
        <v>43114.083437499903</v>
      </c>
      <c r="B630">
        <v>0.98951299999999998</v>
      </c>
    </row>
    <row r="631" spans="1:2" x14ac:dyDescent="0.25">
      <c r="A631" s="4">
        <v>43114.104270833297</v>
      </c>
      <c r="B631">
        <v>0.99366500000000002</v>
      </c>
    </row>
    <row r="632" spans="1:2" x14ac:dyDescent="0.25">
      <c r="A632" s="4">
        <v>43114.125104166596</v>
      </c>
      <c r="B632">
        <v>0.99509099999999995</v>
      </c>
    </row>
    <row r="633" spans="1:2" x14ac:dyDescent="0.25">
      <c r="A633" s="4">
        <v>43114.145937499903</v>
      </c>
      <c r="B633">
        <v>0.99748499999999996</v>
      </c>
    </row>
    <row r="634" spans="1:2" x14ac:dyDescent="0.25">
      <c r="A634" s="4">
        <v>43114.166770833297</v>
      </c>
      <c r="B634">
        <v>1.0050239999999999</v>
      </c>
    </row>
    <row r="635" spans="1:2" x14ac:dyDescent="0.25">
      <c r="A635" s="4">
        <v>43114.187592592498</v>
      </c>
      <c r="B635">
        <v>1.012562</v>
      </c>
    </row>
    <row r="636" spans="1:2" x14ac:dyDescent="0.25">
      <c r="A636" s="4">
        <v>43114.208425925899</v>
      </c>
      <c r="B636">
        <v>0.99813300000000005</v>
      </c>
    </row>
    <row r="637" spans="1:2" x14ac:dyDescent="0.25">
      <c r="A637" s="4">
        <v>43114.229259259198</v>
      </c>
      <c r="B637">
        <v>0.95497299999999996</v>
      </c>
    </row>
    <row r="638" spans="1:2" x14ac:dyDescent="0.25">
      <c r="A638" s="4">
        <v>43114.250092592498</v>
      </c>
      <c r="B638">
        <v>0.91181299999999998</v>
      </c>
    </row>
    <row r="639" spans="1:2" x14ac:dyDescent="0.25">
      <c r="A639" s="4">
        <v>43114.270925925899</v>
      </c>
      <c r="B639">
        <v>0.95424100000000001</v>
      </c>
    </row>
    <row r="640" spans="1:2" x14ac:dyDescent="0.25">
      <c r="A640" s="4">
        <v>43114.291759259198</v>
      </c>
      <c r="B640">
        <v>1.0319400000000001</v>
      </c>
    </row>
    <row r="641" spans="1:2" x14ac:dyDescent="0.25">
      <c r="A641" s="4">
        <v>43114.312592592498</v>
      </c>
      <c r="B641">
        <v>1.1096379999999999</v>
      </c>
    </row>
    <row r="642" spans="1:2" x14ac:dyDescent="0.25">
      <c r="A642" s="4">
        <v>43114.333425925899</v>
      </c>
      <c r="B642">
        <v>1.1059680000000001</v>
      </c>
    </row>
    <row r="643" spans="1:2" x14ac:dyDescent="0.25">
      <c r="A643" s="4">
        <v>43114.354259259198</v>
      </c>
      <c r="B643">
        <v>1.1008929999999999</v>
      </c>
    </row>
    <row r="644" spans="1:2" x14ac:dyDescent="0.25">
      <c r="A644" s="4">
        <v>43114.375092592498</v>
      </c>
      <c r="B644">
        <v>1.216906</v>
      </c>
    </row>
    <row r="645" spans="1:2" x14ac:dyDescent="0.25">
      <c r="A645" s="4">
        <v>43114.395925925899</v>
      </c>
      <c r="B645">
        <v>1.6813180000000001</v>
      </c>
    </row>
    <row r="646" spans="1:2" x14ac:dyDescent="0.25">
      <c r="A646" s="4">
        <v>43114.416759259198</v>
      </c>
      <c r="B646">
        <v>2.1457310000000001</v>
      </c>
    </row>
    <row r="647" spans="1:2" x14ac:dyDescent="0.25">
      <c r="A647" s="4">
        <v>43114.437581018501</v>
      </c>
      <c r="B647">
        <v>2.5411890000000001</v>
      </c>
    </row>
    <row r="648" spans="1:2" x14ac:dyDescent="0.25">
      <c r="A648" s="4">
        <v>43114.4584143518</v>
      </c>
      <c r="B648">
        <v>2.8761809999999999</v>
      </c>
    </row>
    <row r="649" spans="1:2" x14ac:dyDescent="0.25">
      <c r="A649" s="4">
        <v>43114.4792476851</v>
      </c>
      <c r="B649">
        <v>3.2111740000000002</v>
      </c>
    </row>
    <row r="650" spans="1:2" x14ac:dyDescent="0.25">
      <c r="A650" s="4">
        <v>43114.500081018501</v>
      </c>
      <c r="B650">
        <v>3.260615</v>
      </c>
    </row>
    <row r="651" spans="1:2" x14ac:dyDescent="0.25">
      <c r="A651" s="4">
        <v>43114.5209143518</v>
      </c>
      <c r="B651">
        <v>3.2420589999999998</v>
      </c>
    </row>
    <row r="652" spans="1:2" x14ac:dyDescent="0.25">
      <c r="A652" s="4">
        <v>43114.5417476851</v>
      </c>
      <c r="B652">
        <v>3.212243</v>
      </c>
    </row>
    <row r="653" spans="1:2" x14ac:dyDescent="0.25">
      <c r="A653" s="4">
        <v>43114.562581018501</v>
      </c>
      <c r="B653">
        <v>3.0577329999999998</v>
      </c>
    </row>
    <row r="654" spans="1:2" x14ac:dyDescent="0.25">
      <c r="A654" s="4">
        <v>43114.5834143518</v>
      </c>
      <c r="B654">
        <v>2.9032230000000001</v>
      </c>
    </row>
    <row r="655" spans="1:2" x14ac:dyDescent="0.25">
      <c r="A655" s="4">
        <v>43114.6042476851</v>
      </c>
      <c r="B655">
        <v>2.5998410000000001</v>
      </c>
    </row>
    <row r="656" spans="1:2" x14ac:dyDescent="0.25">
      <c r="A656" s="4">
        <v>43114.625081018501</v>
      </c>
      <c r="B656">
        <v>2.0294690000000002</v>
      </c>
    </row>
    <row r="657" spans="1:2" x14ac:dyDescent="0.25">
      <c r="A657" s="4">
        <v>43114.6459143518</v>
      </c>
      <c r="B657">
        <v>1.4590959999999999</v>
      </c>
    </row>
    <row r="658" spans="1:2" x14ac:dyDescent="0.25">
      <c r="A658" s="4">
        <v>43114.6667476851</v>
      </c>
      <c r="B658">
        <v>0.90891500000000003</v>
      </c>
    </row>
    <row r="659" spans="1:2" x14ac:dyDescent="0.25">
      <c r="A659" s="4">
        <v>43114.687581018501</v>
      </c>
      <c r="B659">
        <v>0.37044700000000003</v>
      </c>
    </row>
    <row r="660" spans="1:2" x14ac:dyDescent="0.25">
      <c r="A660" s="4">
        <v>43114.708402777702</v>
      </c>
      <c r="B660">
        <v>-0.168022</v>
      </c>
    </row>
    <row r="661" spans="1:2" x14ac:dyDescent="0.25">
      <c r="A661" s="4">
        <v>43114.729236111103</v>
      </c>
      <c r="B661">
        <v>-3.252E-2</v>
      </c>
    </row>
    <row r="662" spans="1:2" x14ac:dyDescent="0.25">
      <c r="A662" s="4">
        <v>43114.750069444402</v>
      </c>
      <c r="B662">
        <v>0.171484</v>
      </c>
    </row>
    <row r="663" spans="1:2" x14ac:dyDescent="0.25">
      <c r="A663" s="4">
        <v>43114.770902777702</v>
      </c>
      <c r="B663">
        <v>0.37956800000000002</v>
      </c>
    </row>
    <row r="664" spans="1:2" x14ac:dyDescent="0.25">
      <c r="A664" s="4">
        <v>43114.791736111103</v>
      </c>
      <c r="B664">
        <v>0.60591600000000001</v>
      </c>
    </row>
    <row r="665" spans="1:2" x14ac:dyDescent="0.25">
      <c r="A665" s="4">
        <v>43114.812569444402</v>
      </c>
      <c r="B665">
        <v>0.83226299999999998</v>
      </c>
    </row>
    <row r="666" spans="1:2" x14ac:dyDescent="0.25">
      <c r="A666" s="4">
        <v>43114.833402777702</v>
      </c>
      <c r="B666">
        <v>0.95795799999999998</v>
      </c>
    </row>
    <row r="667" spans="1:2" x14ac:dyDescent="0.25">
      <c r="A667" s="4">
        <v>43114.854236111103</v>
      </c>
      <c r="B667">
        <v>0.96429900000000002</v>
      </c>
    </row>
    <row r="668" spans="1:2" x14ac:dyDescent="0.25">
      <c r="A668" s="4">
        <v>43114.875069444402</v>
      </c>
      <c r="B668">
        <v>0.97063999999999995</v>
      </c>
    </row>
    <row r="669" spans="1:2" x14ac:dyDescent="0.25">
      <c r="A669" s="4">
        <v>43114.895902777702</v>
      </c>
      <c r="B669">
        <v>0.98827799999999999</v>
      </c>
    </row>
    <row r="670" spans="1:2" x14ac:dyDescent="0.25">
      <c r="A670" s="4">
        <v>43114.916736111103</v>
      </c>
      <c r="B670">
        <v>1.0100439999999999</v>
      </c>
    </row>
    <row r="671" spans="1:2" x14ac:dyDescent="0.25">
      <c r="A671" s="4">
        <v>43114.937569444402</v>
      </c>
      <c r="B671">
        <v>1.0316339999999999</v>
      </c>
    </row>
    <row r="672" spans="1:2" x14ac:dyDescent="0.25">
      <c r="A672" s="4">
        <v>43114.958391203698</v>
      </c>
      <c r="B672">
        <v>1.0292129999999999</v>
      </c>
    </row>
    <row r="673" spans="1:2" x14ac:dyDescent="0.25">
      <c r="A673" s="4">
        <v>43114.979224536997</v>
      </c>
      <c r="B673">
        <v>1.0267919999999999</v>
      </c>
    </row>
    <row r="674" spans="1:2" x14ac:dyDescent="0.25">
      <c r="A674" s="4">
        <v>43115.000057870297</v>
      </c>
      <c r="B674">
        <v>1.021488</v>
      </c>
    </row>
    <row r="675" spans="1:2" x14ac:dyDescent="0.25">
      <c r="A675" s="4">
        <v>43115.020891203698</v>
      </c>
      <c r="B675">
        <v>1.008847</v>
      </c>
    </row>
    <row r="676" spans="1:2" x14ac:dyDescent="0.25">
      <c r="A676" s="4">
        <v>43115.041724536997</v>
      </c>
      <c r="B676">
        <v>0.99620600000000004</v>
      </c>
    </row>
    <row r="677" spans="1:2" x14ac:dyDescent="0.25">
      <c r="A677" s="4">
        <v>43115.062557870297</v>
      </c>
      <c r="B677">
        <v>0.97952399999999995</v>
      </c>
    </row>
    <row r="678" spans="1:2" x14ac:dyDescent="0.25">
      <c r="A678" s="4">
        <v>43115.083391203698</v>
      </c>
      <c r="B678">
        <v>0.95962800000000004</v>
      </c>
    </row>
    <row r="679" spans="1:2" x14ac:dyDescent="0.25">
      <c r="A679" s="4">
        <v>43115.104224536997</v>
      </c>
      <c r="B679">
        <v>0.93973200000000001</v>
      </c>
    </row>
    <row r="680" spans="1:2" x14ac:dyDescent="0.25">
      <c r="A680" s="4">
        <v>43115.125057870297</v>
      </c>
      <c r="B680">
        <v>0.97103099999999998</v>
      </c>
    </row>
    <row r="681" spans="1:2" x14ac:dyDescent="0.25">
      <c r="A681" s="4">
        <v>43115.145891203698</v>
      </c>
      <c r="B681">
        <v>1.012677</v>
      </c>
    </row>
    <row r="682" spans="1:2" x14ac:dyDescent="0.25">
      <c r="A682" s="4">
        <v>43115.166724536997</v>
      </c>
      <c r="B682">
        <v>1.045822</v>
      </c>
    </row>
    <row r="683" spans="1:2" x14ac:dyDescent="0.25">
      <c r="A683" s="4">
        <v>43115.187557870297</v>
      </c>
      <c r="B683">
        <v>1.008059</v>
      </c>
    </row>
    <row r="684" spans="1:2" x14ac:dyDescent="0.25">
      <c r="A684" s="4">
        <v>43115.208391203698</v>
      </c>
      <c r="B684">
        <v>0.97029699999999997</v>
      </c>
    </row>
    <row r="685" spans="1:2" x14ac:dyDescent="0.25">
      <c r="A685" s="4">
        <v>43115.229212962899</v>
      </c>
      <c r="B685">
        <v>0.972522</v>
      </c>
    </row>
    <row r="686" spans="1:2" x14ac:dyDescent="0.25">
      <c r="A686" s="4">
        <v>43115.2500462963</v>
      </c>
      <c r="B686">
        <v>1.039385</v>
      </c>
    </row>
    <row r="687" spans="1:2" x14ac:dyDescent="0.25">
      <c r="A687" s="4">
        <v>43115.270879629599</v>
      </c>
      <c r="B687">
        <v>1.106249</v>
      </c>
    </row>
    <row r="688" spans="1:2" x14ac:dyDescent="0.25">
      <c r="A688" s="4">
        <v>43115.291712962899</v>
      </c>
      <c r="B688">
        <v>1.079779</v>
      </c>
    </row>
    <row r="689" spans="1:2" x14ac:dyDescent="0.25">
      <c r="A689" s="4">
        <v>43115.3125462963</v>
      </c>
      <c r="B689">
        <v>1.0045980000000001</v>
      </c>
    </row>
    <row r="690" spans="1:2" x14ac:dyDescent="0.25">
      <c r="A690" s="4">
        <v>43115.333379629599</v>
      </c>
      <c r="B690">
        <v>0.92941700000000005</v>
      </c>
    </row>
    <row r="691" spans="1:2" x14ac:dyDescent="0.25">
      <c r="A691" s="4">
        <v>43115.354212962899</v>
      </c>
      <c r="B691">
        <v>1.0116989999999999</v>
      </c>
    </row>
    <row r="692" spans="1:2" x14ac:dyDescent="0.25">
      <c r="A692" s="4">
        <v>43115.3750462963</v>
      </c>
      <c r="B692">
        <v>1.1054790000000001</v>
      </c>
    </row>
    <row r="693" spans="1:2" x14ac:dyDescent="0.25">
      <c r="A693" s="4">
        <v>43115.395879629599</v>
      </c>
      <c r="B693">
        <v>1.238383</v>
      </c>
    </row>
    <row r="694" spans="1:2" x14ac:dyDescent="0.25">
      <c r="A694" s="4">
        <v>43115.416712962899</v>
      </c>
      <c r="B694">
        <v>1.521326</v>
      </c>
    </row>
    <row r="695" spans="1:2" x14ac:dyDescent="0.25">
      <c r="A695" s="4">
        <v>43115.4375462963</v>
      </c>
      <c r="B695">
        <v>1.8042689999999999</v>
      </c>
    </row>
    <row r="696" spans="1:2" x14ac:dyDescent="0.25">
      <c r="A696" s="4">
        <v>43115.458379629599</v>
      </c>
      <c r="B696">
        <v>1.9298169999999999</v>
      </c>
    </row>
    <row r="697" spans="1:2" x14ac:dyDescent="0.25">
      <c r="A697" s="4">
        <v>43115.4792013888</v>
      </c>
      <c r="B697">
        <v>1.886015</v>
      </c>
    </row>
    <row r="698" spans="1:2" x14ac:dyDescent="0.25">
      <c r="A698" s="4">
        <v>43115.500034722201</v>
      </c>
      <c r="B698">
        <v>1.842212</v>
      </c>
    </row>
    <row r="699" spans="1:2" x14ac:dyDescent="0.25">
      <c r="A699" s="4">
        <v>43115.520868055501</v>
      </c>
      <c r="B699">
        <v>1.2484919999999999</v>
      </c>
    </row>
    <row r="700" spans="1:2" x14ac:dyDescent="0.25">
      <c r="A700" s="4">
        <v>43115.5417013888</v>
      </c>
      <c r="B700">
        <v>0.47784599999999999</v>
      </c>
    </row>
    <row r="701" spans="1:2" x14ac:dyDescent="0.25">
      <c r="A701" s="4">
        <v>43115.562534722201</v>
      </c>
      <c r="B701">
        <v>-0.26164500000000002</v>
      </c>
    </row>
    <row r="702" spans="1:2" x14ac:dyDescent="0.25">
      <c r="A702" s="4">
        <v>43115.583368055501</v>
      </c>
      <c r="B702">
        <v>-4.2074E-2</v>
      </c>
    </row>
    <row r="703" spans="1:2" x14ac:dyDescent="0.25">
      <c r="A703" s="4">
        <v>43115.6042013888</v>
      </c>
      <c r="B703">
        <v>0.17749699999999999</v>
      </c>
    </row>
    <row r="704" spans="1:2" x14ac:dyDescent="0.25">
      <c r="A704" s="4">
        <v>43115.625034722201</v>
      </c>
      <c r="B704">
        <v>0.40988799999999997</v>
      </c>
    </row>
    <row r="705" spans="1:2" x14ac:dyDescent="0.25">
      <c r="A705" s="4">
        <v>43115.645868055501</v>
      </c>
      <c r="B705">
        <v>0.67130800000000002</v>
      </c>
    </row>
    <row r="706" spans="1:2" x14ac:dyDescent="0.25">
      <c r="A706" s="4">
        <v>43115.6667013888</v>
      </c>
      <c r="B706">
        <v>0.932728</v>
      </c>
    </row>
    <row r="707" spans="1:2" x14ac:dyDescent="0.25">
      <c r="A707" s="4">
        <v>43115.687534722201</v>
      </c>
      <c r="B707">
        <v>1.0310349999999999</v>
      </c>
    </row>
    <row r="708" spans="1:2" x14ac:dyDescent="0.25">
      <c r="A708" s="4">
        <v>43115.708368055501</v>
      </c>
      <c r="B708">
        <v>1.011817</v>
      </c>
    </row>
    <row r="709" spans="1:2" x14ac:dyDescent="0.25">
      <c r="A709" s="4">
        <v>43115.729189814803</v>
      </c>
      <c r="B709">
        <v>0.99259799999999998</v>
      </c>
    </row>
    <row r="710" spans="1:2" x14ac:dyDescent="0.25">
      <c r="A710" s="4">
        <v>43115.750023148103</v>
      </c>
      <c r="B710">
        <v>1.004821</v>
      </c>
    </row>
    <row r="711" spans="1:2" x14ac:dyDescent="0.25">
      <c r="A711" s="4">
        <v>43115.770856481402</v>
      </c>
      <c r="B711">
        <v>1.022329</v>
      </c>
    </row>
    <row r="712" spans="1:2" x14ac:dyDescent="0.25">
      <c r="A712" s="4">
        <v>43115.791689814803</v>
      </c>
      <c r="B712">
        <v>1.0345880000000001</v>
      </c>
    </row>
    <row r="713" spans="1:2" x14ac:dyDescent="0.25">
      <c r="A713" s="4">
        <v>43115.812523148103</v>
      </c>
      <c r="B713">
        <v>1.0120990000000001</v>
      </c>
    </row>
    <row r="714" spans="1:2" x14ac:dyDescent="0.25">
      <c r="A714" s="4">
        <v>43115.833356481402</v>
      </c>
      <c r="B714">
        <v>0.98960999999999999</v>
      </c>
    </row>
    <row r="715" spans="1:2" x14ac:dyDescent="0.25">
      <c r="A715" s="4">
        <v>43115.854189814803</v>
      </c>
      <c r="B715">
        <v>0.98178500000000002</v>
      </c>
    </row>
    <row r="716" spans="1:2" x14ac:dyDescent="0.25">
      <c r="A716" s="4">
        <v>43115.875023148103</v>
      </c>
      <c r="B716">
        <v>0.99537699999999996</v>
      </c>
    </row>
    <row r="717" spans="1:2" x14ac:dyDescent="0.25">
      <c r="A717" s="4">
        <v>43115.895856481402</v>
      </c>
      <c r="B717">
        <v>1.008969</v>
      </c>
    </row>
    <row r="718" spans="1:2" x14ac:dyDescent="0.25">
      <c r="A718" s="4">
        <v>43115.916689814803</v>
      </c>
      <c r="B718">
        <v>1.0037959999999999</v>
      </c>
    </row>
    <row r="719" spans="1:2" x14ac:dyDescent="0.25">
      <c r="A719" s="4">
        <v>43115.937523148103</v>
      </c>
      <c r="B719">
        <v>0.98984399999999995</v>
      </c>
    </row>
    <row r="720" spans="1:2" x14ac:dyDescent="0.25">
      <c r="A720" s="4">
        <v>43115.958356481402</v>
      </c>
      <c r="B720">
        <v>0.97589300000000001</v>
      </c>
    </row>
    <row r="721" spans="1:2" x14ac:dyDescent="0.25">
      <c r="A721" s="4">
        <v>43115.979189814803</v>
      </c>
      <c r="B721">
        <v>0.98265000000000002</v>
      </c>
    </row>
    <row r="722" spans="1:2" x14ac:dyDescent="0.25">
      <c r="A722" s="4">
        <v>43116.000011573997</v>
      </c>
      <c r="B722">
        <v>0.99035600000000001</v>
      </c>
    </row>
    <row r="723" spans="1:2" x14ac:dyDescent="0.25">
      <c r="A723" s="4">
        <v>43116.020844907398</v>
      </c>
      <c r="B723">
        <v>0.99108700000000005</v>
      </c>
    </row>
    <row r="724" spans="1:2" x14ac:dyDescent="0.25">
      <c r="A724" s="4">
        <v>43116.041678240697</v>
      </c>
      <c r="B724">
        <v>0.96859899999999999</v>
      </c>
    </row>
    <row r="725" spans="1:2" x14ac:dyDescent="0.25">
      <c r="A725" s="4">
        <v>43116.062511573997</v>
      </c>
      <c r="B725">
        <v>0.94611000000000001</v>
      </c>
    </row>
    <row r="726" spans="1:2" x14ac:dyDescent="0.25">
      <c r="A726" s="4">
        <v>43116.083344907398</v>
      </c>
      <c r="B726">
        <v>0.95604599999999995</v>
      </c>
    </row>
    <row r="727" spans="1:2" x14ac:dyDescent="0.25">
      <c r="A727" s="4">
        <v>43116.104178240697</v>
      </c>
      <c r="B727">
        <v>0.99764600000000003</v>
      </c>
    </row>
    <row r="728" spans="1:2" x14ac:dyDescent="0.25">
      <c r="A728" s="4">
        <v>43116.125011573997</v>
      </c>
      <c r="B728">
        <v>1.0392459999999999</v>
      </c>
    </row>
    <row r="729" spans="1:2" x14ac:dyDescent="0.25">
      <c r="A729" s="4">
        <v>43116.145844907398</v>
      </c>
      <c r="B729">
        <v>1.04958</v>
      </c>
    </row>
    <row r="730" spans="1:2" x14ac:dyDescent="0.25">
      <c r="A730" s="4">
        <v>43116.166678240697</v>
      </c>
      <c r="B730">
        <v>1.051137</v>
      </c>
    </row>
    <row r="731" spans="1:2" x14ac:dyDescent="0.25">
      <c r="A731" s="4">
        <v>43116.187511573997</v>
      </c>
      <c r="B731">
        <v>1.0526869999999999</v>
      </c>
    </row>
    <row r="732" spans="1:2" x14ac:dyDescent="0.25">
      <c r="A732" s="4">
        <v>43116.208344907398</v>
      </c>
      <c r="B732">
        <v>1.0541339999999999</v>
      </c>
    </row>
    <row r="733" spans="1:2" x14ac:dyDescent="0.25">
      <c r="A733" s="4">
        <v>43116.229178240697</v>
      </c>
      <c r="B733">
        <v>1.055582</v>
      </c>
    </row>
    <row r="734" spans="1:2" x14ac:dyDescent="0.25">
      <c r="A734" s="4">
        <v>43116.25</v>
      </c>
      <c r="B734">
        <v>1.0342910000000001</v>
      </c>
    </row>
    <row r="735" spans="1:2" x14ac:dyDescent="0.25">
      <c r="A735" s="4">
        <v>43116.270833333299</v>
      </c>
      <c r="B735">
        <v>0.966951</v>
      </c>
    </row>
    <row r="736" spans="1:2" x14ac:dyDescent="0.25">
      <c r="A736" s="4">
        <v>43116.291666666599</v>
      </c>
      <c r="B736">
        <v>0.89961000000000002</v>
      </c>
    </row>
    <row r="737" spans="1:2" x14ac:dyDescent="0.25">
      <c r="A737" s="4">
        <v>43116.3125</v>
      </c>
      <c r="B737">
        <v>0.90402199999999999</v>
      </c>
    </row>
    <row r="738" spans="1:2" x14ac:dyDescent="0.25">
      <c r="A738" s="4">
        <v>43116.333333333299</v>
      </c>
      <c r="B738">
        <v>0.95519699999999996</v>
      </c>
    </row>
    <row r="739" spans="1:2" x14ac:dyDescent="0.25">
      <c r="A739" s="4">
        <v>43116.354166666599</v>
      </c>
      <c r="B739">
        <v>1.0063709999999999</v>
      </c>
    </row>
    <row r="740" spans="1:2" x14ac:dyDescent="0.25">
      <c r="A740" s="4">
        <v>43116.375</v>
      </c>
      <c r="B740">
        <v>1.039946</v>
      </c>
    </row>
    <row r="741" spans="1:2" x14ac:dyDescent="0.25">
      <c r="A741" s="4">
        <v>43116.395833333299</v>
      </c>
      <c r="B741">
        <v>1.071129</v>
      </c>
    </row>
    <row r="742" spans="1:2" x14ac:dyDescent="0.25">
      <c r="A742" s="4">
        <v>43116.416666666599</v>
      </c>
      <c r="B742">
        <v>1.081539</v>
      </c>
    </row>
    <row r="743" spans="1:2" x14ac:dyDescent="0.25">
      <c r="A743" s="4">
        <v>43116.4375</v>
      </c>
      <c r="B743">
        <v>0.97910699999999995</v>
      </c>
    </row>
    <row r="744" spans="1:2" x14ac:dyDescent="0.25">
      <c r="A744" s="4">
        <v>43116.458333333299</v>
      </c>
      <c r="B744">
        <v>0.87667499999999998</v>
      </c>
    </row>
    <row r="745" spans="1:2" x14ac:dyDescent="0.25">
      <c r="A745" s="4">
        <v>43116.479166666599</v>
      </c>
      <c r="B745">
        <v>0.854603</v>
      </c>
    </row>
    <row r="746" spans="1:2" x14ac:dyDescent="0.25">
      <c r="A746" s="4">
        <v>43116.5</v>
      </c>
      <c r="B746">
        <v>0.93878499999999998</v>
      </c>
    </row>
    <row r="747" spans="1:2" x14ac:dyDescent="0.25">
      <c r="A747" s="4">
        <v>43116.520821759201</v>
      </c>
      <c r="B747">
        <v>1.0229680000000001</v>
      </c>
    </row>
    <row r="748" spans="1:2" x14ac:dyDescent="0.25">
      <c r="A748" s="4">
        <v>43116.5416550925</v>
      </c>
      <c r="B748">
        <v>1.011023</v>
      </c>
    </row>
    <row r="749" spans="1:2" x14ac:dyDescent="0.25">
      <c r="A749" s="4">
        <v>43116.562488425901</v>
      </c>
      <c r="B749">
        <v>0.95895200000000003</v>
      </c>
    </row>
    <row r="750" spans="1:2" x14ac:dyDescent="0.25">
      <c r="A750" s="4">
        <v>43116.583321759201</v>
      </c>
      <c r="B750">
        <v>0.90688000000000002</v>
      </c>
    </row>
    <row r="751" spans="1:2" x14ac:dyDescent="0.25">
      <c r="A751" s="4">
        <v>43116.6041550925</v>
      </c>
      <c r="B751">
        <v>0.95693799999999996</v>
      </c>
    </row>
    <row r="752" spans="1:2" x14ac:dyDescent="0.25">
      <c r="A752" s="4">
        <v>43116.624988425901</v>
      </c>
      <c r="B752">
        <v>1.0090410000000001</v>
      </c>
    </row>
    <row r="753" spans="1:2" x14ac:dyDescent="0.25">
      <c r="A753" s="4">
        <v>43116.645821759201</v>
      </c>
      <c r="B753">
        <v>1.0417670000000001</v>
      </c>
    </row>
    <row r="754" spans="1:2" x14ac:dyDescent="0.25">
      <c r="A754" s="4">
        <v>43116.6666550925</v>
      </c>
      <c r="B754">
        <v>1.017957</v>
      </c>
    </row>
    <row r="755" spans="1:2" x14ac:dyDescent="0.25">
      <c r="A755" s="4">
        <v>43116.687488425901</v>
      </c>
      <c r="B755">
        <v>0.994147</v>
      </c>
    </row>
    <row r="756" spans="1:2" x14ac:dyDescent="0.25">
      <c r="A756" s="4">
        <v>43116.708321759201</v>
      </c>
      <c r="B756">
        <v>1.0063279999999999</v>
      </c>
    </row>
    <row r="757" spans="1:2" x14ac:dyDescent="0.25">
      <c r="A757" s="4">
        <v>43116.7291550925</v>
      </c>
      <c r="B757">
        <v>1.050408</v>
      </c>
    </row>
    <row r="758" spans="1:2" x14ac:dyDescent="0.25">
      <c r="A758" s="4">
        <v>43116.749988425901</v>
      </c>
      <c r="B758">
        <v>1.0944879999999999</v>
      </c>
    </row>
    <row r="759" spans="1:2" x14ac:dyDescent="0.25">
      <c r="A759" s="4">
        <v>43116.770810185102</v>
      </c>
      <c r="B759">
        <v>1.0782499999999999</v>
      </c>
    </row>
    <row r="760" spans="1:2" x14ac:dyDescent="0.25">
      <c r="A760" s="4">
        <v>43116.791643518503</v>
      </c>
      <c r="B760">
        <v>1.0474019999999999</v>
      </c>
    </row>
    <row r="761" spans="1:2" x14ac:dyDescent="0.25">
      <c r="A761" s="4">
        <v>43116.812476851803</v>
      </c>
      <c r="B761">
        <v>1.018859</v>
      </c>
    </row>
    <row r="762" spans="1:2" x14ac:dyDescent="0.25">
      <c r="A762" s="4">
        <v>43116.833310185102</v>
      </c>
      <c r="B762">
        <v>1.016858</v>
      </c>
    </row>
    <row r="763" spans="1:2" x14ac:dyDescent="0.25">
      <c r="A763" s="4">
        <v>43116.854143518503</v>
      </c>
      <c r="B763">
        <v>1.0148569999999999</v>
      </c>
    </row>
    <row r="764" spans="1:2" x14ac:dyDescent="0.25">
      <c r="A764" s="4">
        <v>43116.874976851803</v>
      </c>
      <c r="B764">
        <v>1.0117510000000001</v>
      </c>
    </row>
    <row r="765" spans="1:2" x14ac:dyDescent="0.25">
      <c r="A765" s="4">
        <v>43116.895810185102</v>
      </c>
      <c r="B765">
        <v>1.0066360000000001</v>
      </c>
    </row>
    <row r="766" spans="1:2" x14ac:dyDescent="0.25">
      <c r="A766" s="4">
        <v>43116.916643518503</v>
      </c>
      <c r="B766">
        <v>1.00152</v>
      </c>
    </row>
    <row r="767" spans="1:2" x14ac:dyDescent="0.25">
      <c r="A767" s="4">
        <v>43116.937476851803</v>
      </c>
      <c r="B767">
        <v>0.97697999999999996</v>
      </c>
    </row>
    <row r="768" spans="1:2" x14ac:dyDescent="0.25">
      <c r="A768" s="4">
        <v>43116.958310185102</v>
      </c>
      <c r="B768">
        <v>0.94101400000000002</v>
      </c>
    </row>
    <row r="769" spans="1:2" x14ac:dyDescent="0.25">
      <c r="A769" s="4">
        <v>43116.979143518503</v>
      </c>
      <c r="B769">
        <v>0.90504799999999996</v>
      </c>
    </row>
    <row r="770" spans="1:2" x14ac:dyDescent="0.25">
      <c r="A770" s="4">
        <v>43116.999976851803</v>
      </c>
      <c r="B770">
        <v>0.93731100000000001</v>
      </c>
    </row>
    <row r="771" spans="1:2" x14ac:dyDescent="0.25">
      <c r="A771" s="4">
        <v>43117.020798611098</v>
      </c>
      <c r="B771">
        <v>0.97677499999999995</v>
      </c>
    </row>
    <row r="772" spans="1:2" x14ac:dyDescent="0.25">
      <c r="A772" s="4">
        <v>43117.041631944398</v>
      </c>
      <c r="B772">
        <v>1.0059340000000001</v>
      </c>
    </row>
    <row r="773" spans="1:2" x14ac:dyDescent="0.25">
      <c r="A773" s="4">
        <v>43117.062465277697</v>
      </c>
      <c r="B773">
        <v>0.98795200000000005</v>
      </c>
    </row>
    <row r="774" spans="1:2" x14ac:dyDescent="0.25">
      <c r="A774" s="4">
        <v>43117.083298611098</v>
      </c>
      <c r="B774">
        <v>0.96997100000000003</v>
      </c>
    </row>
    <row r="775" spans="1:2" x14ac:dyDescent="0.25">
      <c r="A775" s="4">
        <v>43117.104131944398</v>
      </c>
      <c r="B775">
        <v>0.96774700000000002</v>
      </c>
    </row>
    <row r="776" spans="1:2" x14ac:dyDescent="0.25">
      <c r="A776" s="4">
        <v>43117.124965277697</v>
      </c>
      <c r="B776">
        <v>0.98443199999999997</v>
      </c>
    </row>
    <row r="777" spans="1:2" x14ac:dyDescent="0.25">
      <c r="A777" s="4">
        <v>43117.145798611098</v>
      </c>
      <c r="B777">
        <v>1.0011159999999999</v>
      </c>
    </row>
    <row r="778" spans="1:2" x14ac:dyDescent="0.25">
      <c r="A778" s="4">
        <v>43117.166631944398</v>
      </c>
      <c r="B778">
        <v>0.99743999999999999</v>
      </c>
    </row>
    <row r="779" spans="1:2" x14ac:dyDescent="0.25">
      <c r="A779" s="4">
        <v>43117.187465277697</v>
      </c>
      <c r="B779">
        <v>0.98622200000000004</v>
      </c>
    </row>
    <row r="780" spans="1:2" x14ac:dyDescent="0.25">
      <c r="A780" s="4">
        <v>43117.208298611098</v>
      </c>
      <c r="B780">
        <v>0.97503899999999999</v>
      </c>
    </row>
    <row r="781" spans="1:2" x14ac:dyDescent="0.25">
      <c r="A781" s="4">
        <v>43117.229131944398</v>
      </c>
      <c r="B781">
        <v>0.97130799999999995</v>
      </c>
    </row>
    <row r="782" spans="1:2" x14ac:dyDescent="0.25">
      <c r="A782" s="4">
        <v>43117.249965277697</v>
      </c>
      <c r="B782">
        <v>0.96757599999999999</v>
      </c>
    </row>
    <row r="783" spans="1:2" x14ac:dyDescent="0.25">
      <c r="A783" s="4">
        <v>43117.270798611098</v>
      </c>
      <c r="B783">
        <v>0.975823</v>
      </c>
    </row>
    <row r="784" spans="1:2" x14ac:dyDescent="0.25">
      <c r="A784" s="4">
        <v>43117.291620370299</v>
      </c>
      <c r="B784">
        <v>1.0149520000000001</v>
      </c>
    </row>
    <row r="785" spans="1:2" x14ac:dyDescent="0.25">
      <c r="A785" s="4">
        <v>43117.3124537037</v>
      </c>
      <c r="B785">
        <v>1.054081</v>
      </c>
    </row>
    <row r="786" spans="1:2" x14ac:dyDescent="0.25">
      <c r="A786" s="4">
        <v>43117.333287037</v>
      </c>
      <c r="B786">
        <v>1.154968</v>
      </c>
    </row>
    <row r="787" spans="1:2" x14ac:dyDescent="0.25">
      <c r="A787" s="4">
        <v>43117.354120370299</v>
      </c>
      <c r="B787">
        <v>1.3055030000000001</v>
      </c>
    </row>
    <row r="788" spans="1:2" x14ac:dyDescent="0.25">
      <c r="A788" s="4">
        <v>43117.3749537037</v>
      </c>
      <c r="B788">
        <v>1.4560379999999999</v>
      </c>
    </row>
    <row r="789" spans="1:2" x14ac:dyDescent="0.25">
      <c r="A789" s="4">
        <v>43117.395787037</v>
      </c>
      <c r="B789">
        <v>1.3477969999999999</v>
      </c>
    </row>
    <row r="790" spans="1:2" x14ac:dyDescent="0.25">
      <c r="A790" s="4">
        <v>43117.416620370299</v>
      </c>
      <c r="B790">
        <v>1.186261</v>
      </c>
    </row>
    <row r="791" spans="1:2" x14ac:dyDescent="0.25">
      <c r="A791" s="4">
        <v>43117.4374537037</v>
      </c>
      <c r="B791">
        <v>1.0711660000000001</v>
      </c>
    </row>
    <row r="792" spans="1:2" x14ac:dyDescent="0.25">
      <c r="A792" s="4">
        <v>43117.458287037</v>
      </c>
      <c r="B792">
        <v>1.3557520000000001</v>
      </c>
    </row>
    <row r="793" spans="1:2" x14ac:dyDescent="0.25">
      <c r="A793" s="4">
        <v>43117.479120370299</v>
      </c>
      <c r="B793">
        <v>1.6403369999999999</v>
      </c>
    </row>
    <row r="794" spans="1:2" x14ac:dyDescent="0.25">
      <c r="A794" s="4">
        <v>43117.4999537037</v>
      </c>
      <c r="B794">
        <v>1.666617</v>
      </c>
    </row>
    <row r="795" spans="1:2" x14ac:dyDescent="0.25">
      <c r="A795" s="4">
        <v>43117.520787037</v>
      </c>
      <c r="B795">
        <v>1.269617</v>
      </c>
    </row>
    <row r="796" spans="1:2" x14ac:dyDescent="0.25">
      <c r="A796" s="4">
        <v>43117.5416087962</v>
      </c>
      <c r="B796">
        <v>0.872618</v>
      </c>
    </row>
    <row r="797" spans="1:2" x14ac:dyDescent="0.25">
      <c r="A797" s="4">
        <v>43117.562442129602</v>
      </c>
      <c r="B797">
        <v>0.576187</v>
      </c>
    </row>
    <row r="798" spans="1:2" x14ac:dyDescent="0.25">
      <c r="A798" s="4">
        <v>43117.583275462901</v>
      </c>
      <c r="B798">
        <v>0.33299699999999999</v>
      </c>
    </row>
    <row r="799" spans="1:2" x14ac:dyDescent="0.25">
      <c r="A799" s="4">
        <v>43117.6041087962</v>
      </c>
      <c r="B799">
        <v>8.9805999999999997E-2</v>
      </c>
    </row>
    <row r="800" spans="1:2" x14ac:dyDescent="0.25">
      <c r="A800" s="4">
        <v>43117.624942129602</v>
      </c>
      <c r="B800">
        <v>0.85887199999999997</v>
      </c>
    </row>
    <row r="801" spans="1:2" x14ac:dyDescent="0.25">
      <c r="A801" s="4">
        <v>43117.645775462901</v>
      </c>
      <c r="B801">
        <v>1.705614</v>
      </c>
    </row>
    <row r="802" spans="1:2" x14ac:dyDescent="0.25">
      <c r="A802" s="4">
        <v>43117.6666087962</v>
      </c>
      <c r="B802">
        <v>2.2551199999999998</v>
      </c>
    </row>
    <row r="803" spans="1:2" x14ac:dyDescent="0.25">
      <c r="A803" s="4">
        <v>43117.687442129602</v>
      </c>
      <c r="B803">
        <v>1.6420429999999999</v>
      </c>
    </row>
    <row r="804" spans="1:2" x14ac:dyDescent="0.25">
      <c r="A804" s="4">
        <v>43117.708275462901</v>
      </c>
      <c r="B804">
        <v>1.028966</v>
      </c>
    </row>
    <row r="805" spans="1:2" x14ac:dyDescent="0.25">
      <c r="A805" s="4">
        <v>43117.7291087962</v>
      </c>
      <c r="B805">
        <v>0.69714900000000002</v>
      </c>
    </row>
    <row r="806" spans="1:2" x14ac:dyDescent="0.25">
      <c r="A806" s="4">
        <v>43117.749942129602</v>
      </c>
      <c r="B806">
        <v>0.67154000000000003</v>
      </c>
    </row>
    <row r="807" spans="1:2" x14ac:dyDescent="0.25">
      <c r="A807" s="4">
        <v>43117.770775462901</v>
      </c>
      <c r="B807">
        <v>0.64593100000000003</v>
      </c>
    </row>
    <row r="808" spans="1:2" x14ac:dyDescent="0.25">
      <c r="A808" s="4">
        <v>43117.7916087962</v>
      </c>
      <c r="B808">
        <v>0.73971399999999998</v>
      </c>
    </row>
    <row r="809" spans="1:2" x14ac:dyDescent="0.25">
      <c r="A809" s="4">
        <v>43117.812430555503</v>
      </c>
      <c r="B809">
        <v>0.87246599999999996</v>
      </c>
    </row>
    <row r="810" spans="1:2" x14ac:dyDescent="0.25">
      <c r="A810" s="4">
        <v>43117.833263888802</v>
      </c>
      <c r="B810">
        <v>1.000942</v>
      </c>
    </row>
    <row r="811" spans="1:2" x14ac:dyDescent="0.25">
      <c r="A811" s="4">
        <v>43117.854097222204</v>
      </c>
      <c r="B811">
        <v>0.98521999999999998</v>
      </c>
    </row>
    <row r="812" spans="1:2" x14ac:dyDescent="0.25">
      <c r="A812" s="4">
        <v>43117.874930555503</v>
      </c>
      <c r="B812">
        <v>0.969499</v>
      </c>
    </row>
    <row r="813" spans="1:2" x14ac:dyDescent="0.25">
      <c r="A813" s="4">
        <v>43117.895763888802</v>
      </c>
      <c r="B813">
        <v>0.96608300000000003</v>
      </c>
    </row>
    <row r="814" spans="1:2" x14ac:dyDescent="0.25">
      <c r="A814" s="4">
        <v>43117.916597222204</v>
      </c>
      <c r="B814">
        <v>0.99088299999999996</v>
      </c>
    </row>
    <row r="815" spans="1:2" x14ac:dyDescent="0.25">
      <c r="A815" s="4">
        <v>43117.937430555503</v>
      </c>
      <c r="B815">
        <v>1.015684</v>
      </c>
    </row>
    <row r="816" spans="1:2" x14ac:dyDescent="0.25">
      <c r="A816" s="4">
        <v>43117.958263888802</v>
      </c>
      <c r="B816">
        <v>1.0345040000000001</v>
      </c>
    </row>
    <row r="817" spans="1:2" x14ac:dyDescent="0.25">
      <c r="A817" s="4">
        <v>43117.979097222204</v>
      </c>
      <c r="B817">
        <v>1.048969</v>
      </c>
    </row>
    <row r="818" spans="1:2" x14ac:dyDescent="0.25">
      <c r="A818" s="4">
        <v>43117.999930555503</v>
      </c>
      <c r="B818">
        <v>1.0634330000000001</v>
      </c>
    </row>
    <row r="819" spans="1:2" x14ac:dyDescent="0.25">
      <c r="A819" s="4">
        <v>43118.020763888802</v>
      </c>
      <c r="B819">
        <v>1.041817</v>
      </c>
    </row>
    <row r="820" spans="1:2" x14ac:dyDescent="0.25">
      <c r="A820" s="4">
        <v>43118.041597222204</v>
      </c>
      <c r="B820">
        <v>1.014006</v>
      </c>
    </row>
    <row r="821" spans="1:2" x14ac:dyDescent="0.25">
      <c r="A821" s="4">
        <v>43118.062418981397</v>
      </c>
      <c r="B821">
        <v>0.98882300000000001</v>
      </c>
    </row>
    <row r="822" spans="1:2" x14ac:dyDescent="0.25">
      <c r="A822" s="4">
        <v>43118.083252314798</v>
      </c>
      <c r="B822">
        <v>0.98150400000000004</v>
      </c>
    </row>
    <row r="823" spans="1:2" x14ac:dyDescent="0.25">
      <c r="A823" s="4">
        <v>43118.104085648098</v>
      </c>
      <c r="B823">
        <v>0.97418499999999997</v>
      </c>
    </row>
    <row r="824" spans="1:2" x14ac:dyDescent="0.25">
      <c r="A824" s="4">
        <v>43118.124918981397</v>
      </c>
      <c r="B824">
        <v>0.97963199999999995</v>
      </c>
    </row>
    <row r="825" spans="1:2" x14ac:dyDescent="0.25">
      <c r="A825" s="4">
        <v>43118.145752314798</v>
      </c>
      <c r="B825">
        <v>1.003976</v>
      </c>
    </row>
    <row r="826" spans="1:2" x14ac:dyDescent="0.25">
      <c r="A826" s="4">
        <v>43118.166585648098</v>
      </c>
      <c r="B826">
        <v>1.0283199999999999</v>
      </c>
    </row>
    <row r="827" spans="1:2" x14ac:dyDescent="0.25">
      <c r="A827" s="4">
        <v>43118.187418981397</v>
      </c>
      <c r="B827">
        <v>1.021638</v>
      </c>
    </row>
    <row r="828" spans="1:2" x14ac:dyDescent="0.25">
      <c r="A828" s="4">
        <v>43118.208252314798</v>
      </c>
      <c r="B828">
        <v>1.0002260000000001</v>
      </c>
    </row>
    <row r="829" spans="1:2" x14ac:dyDescent="0.25">
      <c r="A829" s="4">
        <v>43118.229085648098</v>
      </c>
      <c r="B829">
        <v>0.97881300000000004</v>
      </c>
    </row>
    <row r="830" spans="1:2" x14ac:dyDescent="0.25">
      <c r="A830" s="4">
        <v>43118.249918981397</v>
      </c>
      <c r="B830">
        <v>1.005314</v>
      </c>
    </row>
    <row r="831" spans="1:2" x14ac:dyDescent="0.25">
      <c r="A831" s="4">
        <v>43118.270752314798</v>
      </c>
      <c r="B831">
        <v>1.034181</v>
      </c>
    </row>
    <row r="832" spans="1:2" x14ac:dyDescent="0.25">
      <c r="A832" s="4">
        <v>43118.291585648098</v>
      </c>
      <c r="B832">
        <v>1.0562100000000001</v>
      </c>
    </row>
    <row r="833" spans="1:2" x14ac:dyDescent="0.25">
      <c r="A833" s="4">
        <v>43118.3124074074</v>
      </c>
      <c r="B833">
        <v>1.0550619999999999</v>
      </c>
    </row>
    <row r="834" spans="1:2" x14ac:dyDescent="0.25">
      <c r="A834" s="4">
        <v>43118.3332407407</v>
      </c>
      <c r="B834">
        <v>1.053914</v>
      </c>
    </row>
    <row r="835" spans="1:2" x14ac:dyDescent="0.25">
      <c r="A835" s="4">
        <v>43118.354074073999</v>
      </c>
      <c r="B835">
        <v>1.0453300000000001</v>
      </c>
    </row>
    <row r="836" spans="1:2" x14ac:dyDescent="0.25">
      <c r="A836" s="4">
        <v>43118.3749074074</v>
      </c>
      <c r="B836">
        <v>1.029399</v>
      </c>
    </row>
    <row r="837" spans="1:2" x14ac:dyDescent="0.25">
      <c r="A837" s="4">
        <v>43118.3957407407</v>
      </c>
      <c r="B837">
        <v>1.0134669999999999</v>
      </c>
    </row>
    <row r="838" spans="1:2" x14ac:dyDescent="0.25">
      <c r="A838" s="4">
        <v>43118.416574073999</v>
      </c>
      <c r="B838">
        <v>1.06887</v>
      </c>
    </row>
    <row r="839" spans="1:2" x14ac:dyDescent="0.25">
      <c r="A839" s="4">
        <v>43118.4374074074</v>
      </c>
      <c r="B839">
        <v>1.144612</v>
      </c>
    </row>
    <row r="840" spans="1:2" x14ac:dyDescent="0.25">
      <c r="A840" s="4">
        <v>43118.4582407407</v>
      </c>
      <c r="B840">
        <v>1.2401789999999999</v>
      </c>
    </row>
    <row r="841" spans="1:2" x14ac:dyDescent="0.25">
      <c r="A841" s="4">
        <v>43118.479074073999</v>
      </c>
      <c r="B841">
        <v>1.689889</v>
      </c>
    </row>
    <row r="842" spans="1:2" x14ac:dyDescent="0.25">
      <c r="A842" s="4">
        <v>43118.4999074074</v>
      </c>
      <c r="B842">
        <v>2.139599</v>
      </c>
    </row>
    <row r="843" spans="1:2" x14ac:dyDescent="0.25">
      <c r="A843" s="4">
        <v>43118.5207407407</v>
      </c>
      <c r="B843">
        <v>2.5197319999999999</v>
      </c>
    </row>
    <row r="844" spans="1:2" x14ac:dyDescent="0.25">
      <c r="A844" s="4">
        <v>43118.541574073999</v>
      </c>
      <c r="B844">
        <v>2.757247</v>
      </c>
    </row>
    <row r="845" spans="1:2" x14ac:dyDescent="0.25">
      <c r="A845" s="4">
        <v>43118.5624074074</v>
      </c>
      <c r="B845">
        <v>2.9947620000000001</v>
      </c>
    </row>
    <row r="846" spans="1:2" x14ac:dyDescent="0.25">
      <c r="A846" s="4">
        <v>43118.583229166601</v>
      </c>
      <c r="B846">
        <v>2.978316</v>
      </c>
    </row>
    <row r="847" spans="1:2" x14ac:dyDescent="0.25">
      <c r="A847" s="4">
        <v>43118.604062500002</v>
      </c>
      <c r="B847">
        <v>2.794508</v>
      </c>
    </row>
    <row r="848" spans="1:2" x14ac:dyDescent="0.25">
      <c r="A848" s="4">
        <v>43118.624895833302</v>
      </c>
      <c r="B848">
        <v>2.6106989999999999</v>
      </c>
    </row>
    <row r="849" spans="1:2" x14ac:dyDescent="0.25">
      <c r="A849" s="4">
        <v>43118.645729166601</v>
      </c>
      <c r="B849">
        <v>2.5582210000000001</v>
      </c>
    </row>
    <row r="850" spans="1:2" x14ac:dyDescent="0.25">
      <c r="A850" s="4">
        <v>43118.666562500002</v>
      </c>
      <c r="B850">
        <v>2.5240520000000002</v>
      </c>
    </row>
    <row r="851" spans="1:2" x14ac:dyDescent="0.25">
      <c r="A851" s="4">
        <v>43118.687395833302</v>
      </c>
      <c r="B851">
        <v>2.4381970000000002</v>
      </c>
    </row>
    <row r="852" spans="1:2" x14ac:dyDescent="0.25">
      <c r="A852" s="4">
        <v>43118.708229166601</v>
      </c>
      <c r="B852">
        <v>2.0651570000000001</v>
      </c>
    </row>
    <row r="853" spans="1:2" x14ac:dyDescent="0.25">
      <c r="A853" s="4">
        <v>43118.729062500002</v>
      </c>
      <c r="B853">
        <v>1.692118</v>
      </c>
    </row>
    <row r="854" spans="1:2" x14ac:dyDescent="0.25">
      <c r="A854" s="4">
        <v>43118.749895833302</v>
      </c>
      <c r="B854">
        <v>1.3743609999999999</v>
      </c>
    </row>
    <row r="855" spans="1:2" x14ac:dyDescent="0.25">
      <c r="A855" s="4">
        <v>43118.770729166601</v>
      </c>
      <c r="B855">
        <v>1.1306689999999999</v>
      </c>
    </row>
    <row r="856" spans="1:2" x14ac:dyDescent="0.25">
      <c r="A856" s="4">
        <v>43118.791562500002</v>
      </c>
      <c r="B856">
        <v>0.88697700000000002</v>
      </c>
    </row>
    <row r="857" spans="1:2" x14ac:dyDescent="0.25">
      <c r="A857" s="4">
        <v>43118.812395833302</v>
      </c>
      <c r="B857">
        <v>0.88835399999999998</v>
      </c>
    </row>
    <row r="858" spans="1:2" x14ac:dyDescent="0.25">
      <c r="A858" s="4">
        <v>43118.833217592502</v>
      </c>
      <c r="B858">
        <v>0.99362300000000003</v>
      </c>
    </row>
    <row r="859" spans="1:2" x14ac:dyDescent="0.25">
      <c r="A859" s="4">
        <v>43118.854050925896</v>
      </c>
      <c r="B859">
        <v>1.0988929999999999</v>
      </c>
    </row>
    <row r="860" spans="1:2" x14ac:dyDescent="0.25">
      <c r="A860" s="4">
        <v>43118.874884259203</v>
      </c>
      <c r="B860">
        <v>2.0345599999999999</v>
      </c>
    </row>
    <row r="861" spans="1:2" x14ac:dyDescent="0.25">
      <c r="A861" s="4">
        <v>43118.895717592502</v>
      </c>
      <c r="B861">
        <v>2.9896370000000001</v>
      </c>
    </row>
    <row r="862" spans="1:2" x14ac:dyDescent="0.25">
      <c r="A862" s="4">
        <v>43118.916550925896</v>
      </c>
      <c r="B862">
        <v>3.6504910000000002</v>
      </c>
    </row>
    <row r="863" spans="1:2" x14ac:dyDescent="0.25">
      <c r="A863" s="4">
        <v>43118.937384259203</v>
      </c>
      <c r="B863">
        <v>3.4381849999999998</v>
      </c>
    </row>
    <row r="864" spans="1:2" x14ac:dyDescent="0.25">
      <c r="A864" s="4">
        <v>43118.958217592502</v>
      </c>
      <c r="B864">
        <v>3.2258800000000001</v>
      </c>
    </row>
    <row r="865" spans="1:2" x14ac:dyDescent="0.25">
      <c r="A865" s="4">
        <v>43118.979050925896</v>
      </c>
      <c r="B865">
        <v>2.5229140000000001</v>
      </c>
    </row>
    <row r="866" spans="1:2" x14ac:dyDescent="0.25">
      <c r="A866" s="4">
        <v>43118.999884259203</v>
      </c>
      <c r="B866">
        <v>1.379902</v>
      </c>
    </row>
    <row r="867" spans="1:2" x14ac:dyDescent="0.25">
      <c r="A867" s="4">
        <v>43119.020717592502</v>
      </c>
      <c r="B867">
        <v>0.23688999999999999</v>
      </c>
    </row>
    <row r="868" spans="1:2" x14ac:dyDescent="0.25">
      <c r="A868" s="4">
        <v>43119.041550925896</v>
      </c>
      <c r="B868">
        <v>-2.3359000000000001E-2</v>
      </c>
    </row>
    <row r="869" spans="1:2" x14ac:dyDescent="0.25">
      <c r="A869" s="4">
        <v>43119.062384259203</v>
      </c>
      <c r="B869">
        <v>-6.6146999999999997E-2</v>
      </c>
    </row>
    <row r="870" spans="1:2" x14ac:dyDescent="0.25">
      <c r="A870" s="4">
        <v>43119.083217592502</v>
      </c>
      <c r="B870">
        <v>-7.3499999999999996E-2</v>
      </c>
    </row>
    <row r="871" spans="1:2" x14ac:dyDescent="0.25">
      <c r="A871" s="4">
        <v>43119.104039351798</v>
      </c>
      <c r="B871">
        <v>0.34256599999999998</v>
      </c>
    </row>
    <row r="872" spans="1:2" x14ac:dyDescent="0.25">
      <c r="A872" s="4">
        <v>43119.124872685097</v>
      </c>
      <c r="B872">
        <v>0.75863100000000006</v>
      </c>
    </row>
    <row r="873" spans="1:2" x14ac:dyDescent="0.25">
      <c r="A873" s="4">
        <v>43119.145706018498</v>
      </c>
      <c r="B873">
        <v>1.021028</v>
      </c>
    </row>
    <row r="874" spans="1:2" x14ac:dyDescent="0.25">
      <c r="A874" s="4">
        <v>43119.166539351798</v>
      </c>
      <c r="B874">
        <v>1.0006630000000001</v>
      </c>
    </row>
    <row r="875" spans="1:2" x14ac:dyDescent="0.25">
      <c r="A875" s="4">
        <v>43119.187372685097</v>
      </c>
      <c r="B875">
        <v>0.980298</v>
      </c>
    </row>
    <row r="876" spans="1:2" x14ac:dyDescent="0.25">
      <c r="A876" s="4">
        <v>43119.208206018498</v>
      </c>
      <c r="B876">
        <v>0.92674800000000002</v>
      </c>
    </row>
    <row r="877" spans="1:2" x14ac:dyDescent="0.25">
      <c r="A877" s="4">
        <v>43119.229039351798</v>
      </c>
      <c r="B877">
        <v>0.85345300000000002</v>
      </c>
    </row>
    <row r="878" spans="1:2" x14ac:dyDescent="0.25">
      <c r="A878" s="4">
        <v>43119.249872685097</v>
      </c>
      <c r="B878">
        <v>0.78015900000000005</v>
      </c>
    </row>
    <row r="879" spans="1:2" x14ac:dyDescent="0.25">
      <c r="A879" s="4">
        <v>43119.270706018498</v>
      </c>
      <c r="B879">
        <v>0.82352800000000004</v>
      </c>
    </row>
    <row r="880" spans="1:2" x14ac:dyDescent="0.25">
      <c r="A880" s="4">
        <v>43119.291539351798</v>
      </c>
      <c r="B880">
        <v>0.87959299999999996</v>
      </c>
    </row>
    <row r="881" spans="1:2" x14ac:dyDescent="0.25">
      <c r="A881" s="4">
        <v>43119.312372685097</v>
      </c>
      <c r="B881">
        <v>0.92894200000000005</v>
      </c>
    </row>
    <row r="882" spans="1:2" x14ac:dyDescent="0.25">
      <c r="A882" s="4">
        <v>43119.333206018498</v>
      </c>
      <c r="B882">
        <v>0.94701000000000002</v>
      </c>
    </row>
    <row r="883" spans="1:2" x14ac:dyDescent="0.25">
      <c r="A883" s="4">
        <v>43119.354027777699</v>
      </c>
      <c r="B883">
        <v>0.96507799999999999</v>
      </c>
    </row>
    <row r="884" spans="1:2" x14ac:dyDescent="0.25">
      <c r="A884" s="4">
        <v>43119.3748611111</v>
      </c>
      <c r="B884">
        <v>0.95484400000000003</v>
      </c>
    </row>
    <row r="885" spans="1:2" x14ac:dyDescent="0.25">
      <c r="A885" s="4">
        <v>43119.3956944444</v>
      </c>
      <c r="B885">
        <v>0.91024300000000002</v>
      </c>
    </row>
    <row r="886" spans="1:2" x14ac:dyDescent="0.25">
      <c r="A886" s="4">
        <v>43119.416527777699</v>
      </c>
      <c r="B886">
        <v>0.86564099999999999</v>
      </c>
    </row>
    <row r="887" spans="1:2" x14ac:dyDescent="0.25">
      <c r="A887" s="4">
        <v>43119.4373611111</v>
      </c>
      <c r="B887">
        <v>0.75758400000000004</v>
      </c>
    </row>
    <row r="888" spans="1:2" x14ac:dyDescent="0.25">
      <c r="A888" s="4">
        <v>43119.4581944444</v>
      </c>
      <c r="B888">
        <v>0.62563899999999995</v>
      </c>
    </row>
    <row r="889" spans="1:2" x14ac:dyDescent="0.25">
      <c r="A889" s="4">
        <v>43119.479027777699</v>
      </c>
      <c r="B889">
        <v>0.49406499999999998</v>
      </c>
    </row>
    <row r="890" spans="1:2" x14ac:dyDescent="0.25">
      <c r="A890" s="4">
        <v>43119.4998611111</v>
      </c>
      <c r="B890">
        <v>0.63389399999999996</v>
      </c>
    </row>
    <row r="891" spans="1:2" x14ac:dyDescent="0.25">
      <c r="A891" s="4">
        <v>43119.5206944444</v>
      </c>
      <c r="B891">
        <v>0.77372300000000005</v>
      </c>
    </row>
    <row r="892" spans="1:2" x14ac:dyDescent="0.25">
      <c r="A892" s="4">
        <v>43119.541527777699</v>
      </c>
      <c r="B892">
        <v>0.91177900000000001</v>
      </c>
    </row>
    <row r="893" spans="1:2" x14ac:dyDescent="0.25">
      <c r="A893" s="4">
        <v>43119.5623611111</v>
      </c>
      <c r="B893">
        <v>1.0451919999999999</v>
      </c>
    </row>
    <row r="894" spans="1:2" x14ac:dyDescent="0.25">
      <c r="A894" s="4">
        <v>43119.5831944444</v>
      </c>
      <c r="B894">
        <v>1.1786049999999999</v>
      </c>
    </row>
    <row r="895" spans="1:2" x14ac:dyDescent="0.25">
      <c r="A895" s="4">
        <v>43119.604016203702</v>
      </c>
      <c r="B895">
        <v>1.233355</v>
      </c>
    </row>
    <row r="896" spans="1:2" x14ac:dyDescent="0.25">
      <c r="A896" s="4">
        <v>43119.624849537002</v>
      </c>
      <c r="B896">
        <v>1.2241059999999999</v>
      </c>
    </row>
    <row r="897" spans="1:2" x14ac:dyDescent="0.25">
      <c r="A897" s="4">
        <v>43119.645682870301</v>
      </c>
      <c r="B897">
        <v>1.214858</v>
      </c>
    </row>
    <row r="898" spans="1:2" x14ac:dyDescent="0.25">
      <c r="A898" s="4">
        <v>43119.666516203702</v>
      </c>
      <c r="B898">
        <v>1.1698500000000001</v>
      </c>
    </row>
    <row r="899" spans="1:2" x14ac:dyDescent="0.25">
      <c r="A899" s="4">
        <v>43119.687349537002</v>
      </c>
      <c r="B899">
        <v>1.1173379999999999</v>
      </c>
    </row>
    <row r="900" spans="1:2" x14ac:dyDescent="0.25">
      <c r="A900" s="4">
        <v>43119.708182870301</v>
      </c>
      <c r="B900">
        <v>1.0696349999999999</v>
      </c>
    </row>
    <row r="901" spans="1:2" x14ac:dyDescent="0.25">
      <c r="A901" s="4">
        <v>43119.729016203702</v>
      </c>
      <c r="B901">
        <v>1.0645309999999999</v>
      </c>
    </row>
    <row r="902" spans="1:2" x14ac:dyDescent="0.25">
      <c r="A902" s="4">
        <v>43119.749849537002</v>
      </c>
      <c r="B902">
        <v>1.059428</v>
      </c>
    </row>
    <row r="903" spans="1:2" x14ac:dyDescent="0.25">
      <c r="A903" s="4">
        <v>43119.770682870301</v>
      </c>
      <c r="B903">
        <v>1.06067</v>
      </c>
    </row>
    <row r="904" spans="1:2" x14ac:dyDescent="0.25">
      <c r="A904" s="4">
        <v>43119.791516203702</v>
      </c>
      <c r="B904">
        <v>1.0724279999999999</v>
      </c>
    </row>
    <row r="905" spans="1:2" x14ac:dyDescent="0.25">
      <c r="A905" s="4">
        <v>43119.812349537002</v>
      </c>
      <c r="B905">
        <v>1.084187</v>
      </c>
    </row>
    <row r="906" spans="1:2" x14ac:dyDescent="0.25">
      <c r="A906" s="4">
        <v>43119.833182870301</v>
      </c>
      <c r="B906">
        <v>1.141616</v>
      </c>
    </row>
    <row r="907" spans="1:2" x14ac:dyDescent="0.25">
      <c r="A907" s="4">
        <v>43119.854016203702</v>
      </c>
      <c r="B907">
        <v>1.223508</v>
      </c>
    </row>
    <row r="908" spans="1:2" x14ac:dyDescent="0.25">
      <c r="A908" s="4">
        <v>43119.874837962903</v>
      </c>
      <c r="B908">
        <v>1.3053999999999999</v>
      </c>
    </row>
    <row r="909" spans="1:2" x14ac:dyDescent="0.25">
      <c r="A909" s="4">
        <v>43119.895671296203</v>
      </c>
      <c r="B909">
        <v>1.1209910000000001</v>
      </c>
    </row>
    <row r="910" spans="1:2" x14ac:dyDescent="0.25">
      <c r="A910" s="4">
        <v>43119.916504629597</v>
      </c>
      <c r="B910">
        <v>0.91532400000000003</v>
      </c>
    </row>
    <row r="911" spans="1:2" x14ac:dyDescent="0.25">
      <c r="A911" s="4">
        <v>43119.937337962903</v>
      </c>
      <c r="B911">
        <v>0.76238399999999995</v>
      </c>
    </row>
    <row r="912" spans="1:2" x14ac:dyDescent="0.25">
      <c r="A912" s="4">
        <v>43119.958171296203</v>
      </c>
      <c r="B912">
        <v>0.81910700000000003</v>
      </c>
    </row>
    <row r="913" spans="1:2" x14ac:dyDescent="0.25">
      <c r="A913" s="4">
        <v>43119.979004629597</v>
      </c>
      <c r="B913">
        <v>0.87583</v>
      </c>
    </row>
    <row r="914" spans="1:2" x14ac:dyDescent="0.25">
      <c r="A914" s="4">
        <v>43119.999837962903</v>
      </c>
      <c r="B914">
        <v>0.91592399999999996</v>
      </c>
    </row>
    <row r="915" spans="1:2" x14ac:dyDescent="0.25">
      <c r="A915" s="4">
        <v>43120.020671296203</v>
      </c>
      <c r="B915">
        <v>0.93769999999999998</v>
      </c>
    </row>
    <row r="916" spans="1:2" x14ac:dyDescent="0.25">
      <c r="A916" s="4">
        <v>43120.041504629597</v>
      </c>
      <c r="B916">
        <v>0.959476</v>
      </c>
    </row>
    <row r="917" spans="1:2" x14ac:dyDescent="0.25">
      <c r="A917" s="4">
        <v>43120.062337962903</v>
      </c>
      <c r="B917">
        <v>0.96423199999999998</v>
      </c>
    </row>
    <row r="918" spans="1:2" x14ac:dyDescent="0.25">
      <c r="A918" s="4">
        <v>43120.083171296203</v>
      </c>
      <c r="B918">
        <v>0.96333500000000005</v>
      </c>
    </row>
    <row r="919" spans="1:2" x14ac:dyDescent="0.25">
      <c r="A919" s="4">
        <v>43120.104004629597</v>
      </c>
      <c r="B919">
        <v>0.96227399999999996</v>
      </c>
    </row>
    <row r="920" spans="1:2" x14ac:dyDescent="0.25">
      <c r="A920" s="4">
        <v>43120.124826388797</v>
      </c>
      <c r="B920">
        <v>0.954928</v>
      </c>
    </row>
    <row r="921" spans="1:2" x14ac:dyDescent="0.25">
      <c r="A921" s="4">
        <v>43120.145659722199</v>
      </c>
      <c r="B921">
        <v>0.94758200000000004</v>
      </c>
    </row>
    <row r="922" spans="1:2" x14ac:dyDescent="0.25">
      <c r="A922" s="4">
        <v>43120.166493055498</v>
      </c>
      <c r="B922">
        <v>0.95266799999999996</v>
      </c>
    </row>
    <row r="923" spans="1:2" x14ac:dyDescent="0.25">
      <c r="A923" s="4">
        <v>43120.187326388797</v>
      </c>
      <c r="B923">
        <v>0.98670000000000002</v>
      </c>
    </row>
    <row r="924" spans="1:2" x14ac:dyDescent="0.25">
      <c r="A924" s="4">
        <v>43120.208159722199</v>
      </c>
      <c r="B924">
        <v>1.020732</v>
      </c>
    </row>
    <row r="925" spans="1:2" x14ac:dyDescent="0.25">
      <c r="A925" s="4">
        <v>43120.228993055498</v>
      </c>
      <c r="B925">
        <v>1.0101819999999999</v>
      </c>
    </row>
    <row r="926" spans="1:2" x14ac:dyDescent="0.25">
      <c r="A926" s="4">
        <v>43120.249826388797</v>
      </c>
      <c r="B926">
        <v>0.96672599999999997</v>
      </c>
    </row>
    <row r="927" spans="1:2" x14ac:dyDescent="0.25">
      <c r="A927" s="4">
        <v>43120.270659722199</v>
      </c>
      <c r="B927">
        <v>0.92327099999999995</v>
      </c>
    </row>
    <row r="928" spans="1:2" x14ac:dyDescent="0.25">
      <c r="A928" s="4">
        <v>43120.291493055498</v>
      </c>
      <c r="B928">
        <v>0.93494900000000003</v>
      </c>
    </row>
    <row r="929" spans="1:2" x14ac:dyDescent="0.25">
      <c r="A929" s="4">
        <v>43120.312326388797</v>
      </c>
      <c r="B929">
        <v>0.95631900000000003</v>
      </c>
    </row>
    <row r="930" spans="1:2" x14ac:dyDescent="0.25">
      <c r="A930" s="4">
        <v>43120.333159722199</v>
      </c>
      <c r="B930">
        <v>0.97871200000000003</v>
      </c>
    </row>
    <row r="931" spans="1:2" x14ac:dyDescent="0.25">
      <c r="A931" s="4">
        <v>43120.353993055498</v>
      </c>
      <c r="B931">
        <v>1.0082230000000001</v>
      </c>
    </row>
    <row r="932" spans="1:2" x14ac:dyDescent="0.25">
      <c r="A932" s="4">
        <v>43120.374826388797</v>
      </c>
      <c r="B932">
        <v>1.0377350000000001</v>
      </c>
    </row>
    <row r="933" spans="1:2" x14ac:dyDescent="0.25">
      <c r="A933" s="4">
        <v>43120.3956481481</v>
      </c>
      <c r="B933">
        <v>1.0465009999999999</v>
      </c>
    </row>
    <row r="934" spans="1:2" x14ac:dyDescent="0.25">
      <c r="A934" s="4">
        <v>43120.416481481399</v>
      </c>
      <c r="B934">
        <v>1.024216</v>
      </c>
    </row>
    <row r="935" spans="1:2" x14ac:dyDescent="0.25">
      <c r="A935" s="4">
        <v>43120.437314814801</v>
      </c>
      <c r="B935">
        <v>1.0019309999999999</v>
      </c>
    </row>
    <row r="936" spans="1:2" x14ac:dyDescent="0.25">
      <c r="A936" s="4">
        <v>43120.4581481481</v>
      </c>
      <c r="B936">
        <v>1.0052570000000001</v>
      </c>
    </row>
    <row r="937" spans="1:2" x14ac:dyDescent="0.25">
      <c r="A937" s="4">
        <v>43120.478981481399</v>
      </c>
      <c r="B937">
        <v>1.0208919999999999</v>
      </c>
    </row>
    <row r="938" spans="1:2" x14ac:dyDescent="0.25">
      <c r="A938" s="4">
        <v>43120.499814814801</v>
      </c>
      <c r="B938">
        <v>1.0365260000000001</v>
      </c>
    </row>
    <row r="939" spans="1:2" x14ac:dyDescent="0.25">
      <c r="A939" s="4">
        <v>43120.5206481481</v>
      </c>
      <c r="B939">
        <v>0.99713499999999999</v>
      </c>
    </row>
    <row r="940" spans="1:2" x14ac:dyDescent="0.25">
      <c r="A940" s="4">
        <v>43120.541481481399</v>
      </c>
      <c r="B940">
        <v>0.95486400000000005</v>
      </c>
    </row>
    <row r="941" spans="1:2" x14ac:dyDescent="0.25">
      <c r="A941" s="4">
        <v>43120.562314814801</v>
      </c>
      <c r="B941">
        <v>0.92917499999999997</v>
      </c>
    </row>
    <row r="942" spans="1:2" x14ac:dyDescent="0.25">
      <c r="A942" s="4">
        <v>43120.5831481481</v>
      </c>
      <c r="B942">
        <v>0.96054300000000004</v>
      </c>
    </row>
    <row r="943" spans="1:2" x14ac:dyDescent="0.25">
      <c r="A943" s="4">
        <v>43120.603981481399</v>
      </c>
      <c r="B943">
        <v>0.99191099999999999</v>
      </c>
    </row>
    <row r="944" spans="1:2" x14ac:dyDescent="0.25">
      <c r="A944" s="4">
        <v>43120.624814814801</v>
      </c>
      <c r="B944">
        <v>0.98940099999999997</v>
      </c>
    </row>
    <row r="945" spans="1:2" x14ac:dyDescent="0.25">
      <c r="A945" s="4">
        <v>43120.645636574001</v>
      </c>
      <c r="B945">
        <v>0.95301899999999995</v>
      </c>
    </row>
    <row r="946" spans="1:2" x14ac:dyDescent="0.25">
      <c r="A946" s="4">
        <v>43120.666469907403</v>
      </c>
      <c r="B946">
        <v>0.91663799999999995</v>
      </c>
    </row>
    <row r="947" spans="1:2" x14ac:dyDescent="0.25">
      <c r="A947" s="4">
        <v>43120.687303240702</v>
      </c>
      <c r="B947">
        <v>0.96386700000000003</v>
      </c>
    </row>
    <row r="948" spans="1:2" x14ac:dyDescent="0.25">
      <c r="A948" s="4">
        <v>43120.708136574001</v>
      </c>
      <c r="B948">
        <v>1.035382</v>
      </c>
    </row>
    <row r="949" spans="1:2" x14ac:dyDescent="0.25">
      <c r="A949" s="4">
        <v>43120.728969907403</v>
      </c>
      <c r="B949">
        <v>1.1011820000000001</v>
      </c>
    </row>
    <row r="950" spans="1:2" x14ac:dyDescent="0.25">
      <c r="A950" s="4">
        <v>43120.749803240702</v>
      </c>
      <c r="B950">
        <v>1.0579069999999999</v>
      </c>
    </row>
    <row r="951" spans="1:2" x14ac:dyDescent="0.25">
      <c r="A951" s="4">
        <v>43120.770636574001</v>
      </c>
      <c r="B951">
        <v>1.0146329999999999</v>
      </c>
    </row>
    <row r="952" spans="1:2" x14ac:dyDescent="0.25">
      <c r="A952" s="4">
        <v>43120.791469907403</v>
      </c>
      <c r="B952">
        <v>0.97757300000000003</v>
      </c>
    </row>
    <row r="953" spans="1:2" x14ac:dyDescent="0.25">
      <c r="A953" s="4">
        <v>43120.812303240702</v>
      </c>
      <c r="B953">
        <v>0.95343900000000004</v>
      </c>
    </row>
    <row r="954" spans="1:2" x14ac:dyDescent="0.25">
      <c r="A954" s="4">
        <v>43120.833136574001</v>
      </c>
      <c r="B954">
        <v>0.92930599999999997</v>
      </c>
    </row>
    <row r="955" spans="1:2" x14ac:dyDescent="0.25">
      <c r="A955" s="4">
        <v>43120.853969907403</v>
      </c>
      <c r="B955">
        <v>0.92049999999999998</v>
      </c>
    </row>
    <row r="956" spans="1:2" x14ac:dyDescent="0.25">
      <c r="A956" s="4">
        <v>43120.874803240702</v>
      </c>
      <c r="B956">
        <v>0.921933</v>
      </c>
    </row>
    <row r="957" spans="1:2" x14ac:dyDescent="0.25">
      <c r="A957" s="4">
        <v>43120.895624999903</v>
      </c>
      <c r="B957">
        <v>0.92336600000000002</v>
      </c>
    </row>
    <row r="958" spans="1:2" x14ac:dyDescent="0.25">
      <c r="A958" s="4">
        <v>43120.916458333297</v>
      </c>
      <c r="B958">
        <v>0.92426200000000003</v>
      </c>
    </row>
    <row r="959" spans="1:2" x14ac:dyDescent="0.25">
      <c r="A959" s="4">
        <v>43120.937291666603</v>
      </c>
      <c r="B959">
        <v>0.92508100000000004</v>
      </c>
    </row>
    <row r="960" spans="1:2" x14ac:dyDescent="0.25">
      <c r="A960" s="4">
        <v>43120.958124999903</v>
      </c>
      <c r="B960">
        <v>0.933423</v>
      </c>
    </row>
    <row r="961" spans="1:2" x14ac:dyDescent="0.25">
      <c r="A961" s="4">
        <v>43120.978958333297</v>
      </c>
      <c r="B961">
        <v>0.98444699999999996</v>
      </c>
    </row>
    <row r="962" spans="1:2" x14ac:dyDescent="0.25">
      <c r="A962" s="4">
        <v>43120.999791666603</v>
      </c>
      <c r="B962">
        <v>1.035471</v>
      </c>
    </row>
    <row r="963" spans="1:2" x14ac:dyDescent="0.25">
      <c r="A963" s="4">
        <v>43121.020624999903</v>
      </c>
      <c r="B963">
        <v>1.086128</v>
      </c>
    </row>
    <row r="964" spans="1:2" x14ac:dyDescent="0.25">
      <c r="A964" s="4">
        <v>43121.041458333297</v>
      </c>
      <c r="B964">
        <v>1.136288</v>
      </c>
    </row>
    <row r="965" spans="1:2" x14ac:dyDescent="0.25">
      <c r="A965" s="4">
        <v>43121.062291666603</v>
      </c>
      <c r="B965">
        <v>1.186447</v>
      </c>
    </row>
    <row r="966" spans="1:2" x14ac:dyDescent="0.25">
      <c r="A966" s="4">
        <v>43121.083124999903</v>
      </c>
      <c r="B966">
        <v>1.160938</v>
      </c>
    </row>
    <row r="967" spans="1:2" x14ac:dyDescent="0.25">
      <c r="A967" s="4">
        <v>43121.103958333297</v>
      </c>
      <c r="B967">
        <v>1.1029389999999999</v>
      </c>
    </row>
    <row r="968" spans="1:2" x14ac:dyDescent="0.25">
      <c r="A968" s="4">
        <v>43121.124791666603</v>
      </c>
      <c r="B968">
        <v>1.0449409999999999</v>
      </c>
    </row>
    <row r="969" spans="1:2" x14ac:dyDescent="0.25">
      <c r="A969" s="4">
        <v>43121.145624999903</v>
      </c>
      <c r="B969">
        <v>0.99821099999999996</v>
      </c>
    </row>
    <row r="970" spans="1:2" x14ac:dyDescent="0.25">
      <c r="A970" s="4">
        <v>43121.166446759198</v>
      </c>
      <c r="B970">
        <v>0.95177599999999996</v>
      </c>
    </row>
    <row r="971" spans="1:2" x14ac:dyDescent="0.25">
      <c r="A971" s="4">
        <v>43121.187280092498</v>
      </c>
      <c r="B971">
        <v>0.94196500000000005</v>
      </c>
    </row>
    <row r="972" spans="1:2" x14ac:dyDescent="0.25">
      <c r="A972" s="4">
        <v>43121.208113425899</v>
      </c>
      <c r="B972">
        <v>1.042392</v>
      </c>
    </row>
    <row r="973" spans="1:2" x14ac:dyDescent="0.25">
      <c r="A973" s="4">
        <v>43121.228946759198</v>
      </c>
      <c r="B973">
        <v>1.1428179999999999</v>
      </c>
    </row>
    <row r="974" spans="1:2" x14ac:dyDescent="0.25">
      <c r="A974" s="4">
        <v>43121.249780092498</v>
      </c>
      <c r="B974">
        <v>1.130938</v>
      </c>
    </row>
    <row r="975" spans="1:2" x14ac:dyDescent="0.25">
      <c r="A975" s="4">
        <v>43121.270613425899</v>
      </c>
      <c r="B975">
        <v>1.0171410000000001</v>
      </c>
    </row>
    <row r="976" spans="1:2" x14ac:dyDescent="0.25">
      <c r="A976" s="4">
        <v>43121.291446759198</v>
      </c>
      <c r="B976">
        <v>0.90334499999999995</v>
      </c>
    </row>
    <row r="977" spans="1:2" x14ac:dyDescent="0.25">
      <c r="A977" s="4">
        <v>43121.312280092498</v>
      </c>
      <c r="B977">
        <v>0.90718399999999999</v>
      </c>
    </row>
    <row r="978" spans="1:2" x14ac:dyDescent="0.25">
      <c r="A978" s="4">
        <v>43121.333113425899</v>
      </c>
      <c r="B978">
        <v>0.94059300000000001</v>
      </c>
    </row>
    <row r="979" spans="1:2" x14ac:dyDescent="0.25">
      <c r="A979" s="4">
        <v>43121.353946759198</v>
      </c>
      <c r="B979">
        <v>0.97356399999999998</v>
      </c>
    </row>
    <row r="980" spans="1:2" x14ac:dyDescent="0.25">
      <c r="A980" s="4">
        <v>43121.374780092498</v>
      </c>
      <c r="B980">
        <v>1.0010669999999999</v>
      </c>
    </row>
    <row r="981" spans="1:2" x14ac:dyDescent="0.25">
      <c r="A981" s="4">
        <v>43121.395613425899</v>
      </c>
      <c r="B981">
        <v>1.02857</v>
      </c>
    </row>
    <row r="982" spans="1:2" x14ac:dyDescent="0.25">
      <c r="A982" s="4">
        <v>43121.4164351851</v>
      </c>
      <c r="B982">
        <v>1.0428919999999999</v>
      </c>
    </row>
    <row r="983" spans="1:2" x14ac:dyDescent="0.25">
      <c r="A983" s="4">
        <v>43121.437268518501</v>
      </c>
      <c r="B983">
        <v>1.032616</v>
      </c>
    </row>
    <row r="984" spans="1:2" x14ac:dyDescent="0.25">
      <c r="A984" s="4">
        <v>43121.4581018518</v>
      </c>
      <c r="B984">
        <v>1.0223390000000001</v>
      </c>
    </row>
    <row r="985" spans="1:2" x14ac:dyDescent="0.25">
      <c r="A985" s="4">
        <v>43121.4789351851</v>
      </c>
      <c r="B985">
        <v>1.0399499999999999</v>
      </c>
    </row>
    <row r="986" spans="1:2" x14ac:dyDescent="0.25">
      <c r="A986" s="4">
        <v>43121.499768518501</v>
      </c>
      <c r="B986">
        <v>1.0743819999999999</v>
      </c>
    </row>
    <row r="987" spans="1:2" x14ac:dyDescent="0.25">
      <c r="A987" s="4">
        <v>43121.5206018518</v>
      </c>
      <c r="B987">
        <v>1.108813</v>
      </c>
    </row>
    <row r="988" spans="1:2" x14ac:dyDescent="0.25">
      <c r="A988" s="4">
        <v>43121.5414351851</v>
      </c>
      <c r="B988">
        <v>1.0394829999999999</v>
      </c>
    </row>
    <row r="989" spans="1:2" x14ac:dyDescent="0.25">
      <c r="A989" s="4">
        <v>43121.562268518501</v>
      </c>
      <c r="B989">
        <v>0.95848599999999995</v>
      </c>
    </row>
    <row r="990" spans="1:2" x14ac:dyDescent="0.25">
      <c r="A990" s="4">
        <v>43121.5831018518</v>
      </c>
      <c r="B990">
        <v>0.89544599999999996</v>
      </c>
    </row>
    <row r="991" spans="1:2" x14ac:dyDescent="0.25">
      <c r="A991" s="4">
        <v>43121.6039351851</v>
      </c>
      <c r="B991">
        <v>0.91761000000000004</v>
      </c>
    </row>
    <row r="992" spans="1:2" x14ac:dyDescent="0.25">
      <c r="A992" s="4">
        <v>43121.624768518501</v>
      </c>
      <c r="B992">
        <v>0.93977500000000003</v>
      </c>
    </row>
    <row r="993" spans="1:2" x14ac:dyDescent="0.25">
      <c r="A993" s="4">
        <v>43121.6456018518</v>
      </c>
      <c r="B993">
        <v>0.97302900000000003</v>
      </c>
    </row>
    <row r="994" spans="1:2" x14ac:dyDescent="0.25">
      <c r="A994" s="4">
        <v>43121.6664351851</v>
      </c>
      <c r="B994">
        <v>1.0198959999999999</v>
      </c>
    </row>
    <row r="995" spans="1:2" x14ac:dyDescent="0.25">
      <c r="A995" s="4">
        <v>43121.687256944402</v>
      </c>
      <c r="B995">
        <v>1.0667629999999999</v>
      </c>
    </row>
    <row r="996" spans="1:2" x14ac:dyDescent="0.25">
      <c r="A996" s="4">
        <v>43121.708090277702</v>
      </c>
      <c r="B996">
        <v>1.081102</v>
      </c>
    </row>
    <row r="997" spans="1:2" x14ac:dyDescent="0.25">
      <c r="A997" s="4">
        <v>43121.728923611103</v>
      </c>
      <c r="B997">
        <v>1.0830299999999999</v>
      </c>
    </row>
    <row r="998" spans="1:2" x14ac:dyDescent="0.25">
      <c r="A998" s="4">
        <v>43121.749756944402</v>
      </c>
      <c r="B998">
        <v>1.0849569999999999</v>
      </c>
    </row>
    <row r="999" spans="1:2" x14ac:dyDescent="0.25">
      <c r="A999" s="4">
        <v>43121.770590277702</v>
      </c>
      <c r="B999">
        <v>1.0582739999999999</v>
      </c>
    </row>
    <row r="1000" spans="1:2" x14ac:dyDescent="0.25">
      <c r="A1000" s="4">
        <v>43121.791423611103</v>
      </c>
      <c r="B1000">
        <v>1.0315529999999999</v>
      </c>
    </row>
    <row r="1001" spans="1:2" x14ac:dyDescent="0.25">
      <c r="A1001" s="4">
        <v>43121.812256944402</v>
      </c>
      <c r="B1001">
        <v>1.002564</v>
      </c>
    </row>
    <row r="1002" spans="1:2" x14ac:dyDescent="0.25">
      <c r="A1002" s="4">
        <v>43121.833090277702</v>
      </c>
      <c r="B1002">
        <v>0.967553</v>
      </c>
    </row>
    <row r="1003" spans="1:2" x14ac:dyDescent="0.25">
      <c r="A1003" s="4">
        <v>43121.853923611103</v>
      </c>
      <c r="B1003">
        <v>0.93254199999999998</v>
      </c>
    </row>
    <row r="1004" spans="1:2" x14ac:dyDescent="0.25">
      <c r="A1004" s="4">
        <v>43121.874756944402</v>
      </c>
      <c r="B1004">
        <v>0.97453100000000004</v>
      </c>
    </row>
    <row r="1005" spans="1:2" x14ac:dyDescent="0.25">
      <c r="A1005" s="4">
        <v>43121.895590277702</v>
      </c>
      <c r="B1005">
        <v>1.079912</v>
      </c>
    </row>
    <row r="1006" spans="1:2" x14ac:dyDescent="0.25">
      <c r="A1006" s="4">
        <v>43121.916423611103</v>
      </c>
      <c r="B1006">
        <v>1.1852929999999999</v>
      </c>
    </row>
    <row r="1007" spans="1:2" x14ac:dyDescent="0.25">
      <c r="A1007" s="4">
        <v>43121.937245370304</v>
      </c>
      <c r="B1007">
        <v>1.140601</v>
      </c>
    </row>
    <row r="1008" spans="1:2" x14ac:dyDescent="0.25">
      <c r="A1008" s="4">
        <v>43121.958078703698</v>
      </c>
      <c r="B1008">
        <v>1.0637099999999999</v>
      </c>
    </row>
    <row r="1009" spans="1:2" x14ac:dyDescent="0.25">
      <c r="A1009" s="4">
        <v>43121.978912036997</v>
      </c>
      <c r="B1009">
        <v>0.98809999999999998</v>
      </c>
    </row>
    <row r="1010" spans="1:2" x14ac:dyDescent="0.25">
      <c r="A1010" s="4">
        <v>43121.999745370304</v>
      </c>
      <c r="B1010">
        <v>0.92424899999999999</v>
      </c>
    </row>
    <row r="1011" spans="1:2" x14ac:dyDescent="0.25">
      <c r="A1011" s="4">
        <v>43122.020578703698</v>
      </c>
      <c r="B1011">
        <v>0.860398</v>
      </c>
    </row>
    <row r="1012" spans="1:2" x14ac:dyDescent="0.25">
      <c r="A1012" s="4">
        <v>43122.041412036997</v>
      </c>
      <c r="B1012">
        <v>0.87237399999999998</v>
      </c>
    </row>
    <row r="1013" spans="1:2" x14ac:dyDescent="0.25">
      <c r="A1013" s="4">
        <v>43122.062245370304</v>
      </c>
      <c r="B1013">
        <v>1.0117590000000001</v>
      </c>
    </row>
    <row r="1014" spans="1:2" x14ac:dyDescent="0.25">
      <c r="A1014" s="4">
        <v>43122.083078703698</v>
      </c>
      <c r="B1014">
        <v>1.151143</v>
      </c>
    </row>
    <row r="1015" spans="1:2" x14ac:dyDescent="0.25">
      <c r="A1015" s="4">
        <v>43122.103912036997</v>
      </c>
      <c r="B1015">
        <v>1.240434</v>
      </c>
    </row>
    <row r="1016" spans="1:2" x14ac:dyDescent="0.25">
      <c r="A1016" s="4">
        <v>43122.124745370304</v>
      </c>
      <c r="B1016">
        <v>1.3025119999999999</v>
      </c>
    </row>
    <row r="1017" spans="1:2" x14ac:dyDescent="0.25">
      <c r="A1017" s="4">
        <v>43122.145578703698</v>
      </c>
      <c r="B1017">
        <v>1.3645890000000001</v>
      </c>
    </row>
    <row r="1018" spans="1:2" x14ac:dyDescent="0.25">
      <c r="A1018" s="4">
        <v>43122.166412036997</v>
      </c>
      <c r="B1018">
        <v>1.0987979999999999</v>
      </c>
    </row>
    <row r="1019" spans="1:2" x14ac:dyDescent="0.25">
      <c r="A1019" s="4">
        <v>43122.1872337963</v>
      </c>
      <c r="B1019">
        <v>0.80570600000000003</v>
      </c>
    </row>
    <row r="1020" spans="1:2" x14ac:dyDescent="0.25">
      <c r="A1020" s="4">
        <v>43122.208067129599</v>
      </c>
      <c r="B1020">
        <v>0.60482400000000003</v>
      </c>
    </row>
    <row r="1021" spans="1:2" x14ac:dyDescent="0.25">
      <c r="A1021" s="4">
        <v>43122.228900462898</v>
      </c>
      <c r="B1021">
        <v>0.776756</v>
      </c>
    </row>
    <row r="1022" spans="1:2" x14ac:dyDescent="0.25">
      <c r="A1022" s="4">
        <v>43122.2497337963</v>
      </c>
      <c r="B1022">
        <v>0.94868799999999998</v>
      </c>
    </row>
    <row r="1023" spans="1:2" x14ac:dyDescent="0.25">
      <c r="A1023" s="4">
        <v>43122.270567129599</v>
      </c>
      <c r="B1023">
        <v>1.028659</v>
      </c>
    </row>
    <row r="1024" spans="1:2" x14ac:dyDescent="0.25">
      <c r="A1024" s="4">
        <v>43122.291400462898</v>
      </c>
      <c r="B1024">
        <v>1.0062390000000001</v>
      </c>
    </row>
    <row r="1025" spans="1:2" x14ac:dyDescent="0.25">
      <c r="A1025" s="4">
        <v>43122.3122337963</v>
      </c>
      <c r="B1025">
        <v>0.98382000000000003</v>
      </c>
    </row>
    <row r="1026" spans="1:2" x14ac:dyDescent="0.25">
      <c r="A1026" s="4">
        <v>43122.333067129599</v>
      </c>
      <c r="B1026">
        <v>0.98518899999999998</v>
      </c>
    </row>
    <row r="1027" spans="1:2" x14ac:dyDescent="0.25">
      <c r="A1027" s="4">
        <v>43122.353900462898</v>
      </c>
      <c r="B1027">
        <v>0.99457099999999998</v>
      </c>
    </row>
    <row r="1028" spans="1:2" x14ac:dyDescent="0.25">
      <c r="A1028" s="4">
        <v>43122.3747337963</v>
      </c>
      <c r="B1028">
        <v>1.006378</v>
      </c>
    </row>
    <row r="1029" spans="1:2" x14ac:dyDescent="0.25">
      <c r="A1029" s="4">
        <v>43122.395567129599</v>
      </c>
      <c r="B1029">
        <v>1.1215470000000001</v>
      </c>
    </row>
    <row r="1030" spans="1:2" x14ac:dyDescent="0.25">
      <c r="A1030" s="4">
        <v>43122.416400462898</v>
      </c>
      <c r="B1030">
        <v>1.2367159999999999</v>
      </c>
    </row>
    <row r="1031" spans="1:2" x14ac:dyDescent="0.25">
      <c r="A1031" s="4">
        <v>43122.4372337963</v>
      </c>
      <c r="B1031">
        <v>1.3610279999999999</v>
      </c>
    </row>
    <row r="1032" spans="1:2" x14ac:dyDescent="0.25">
      <c r="A1032" s="4">
        <v>43122.4580555555</v>
      </c>
      <c r="B1032">
        <v>1.5068980000000001</v>
      </c>
    </row>
    <row r="1033" spans="1:2" x14ac:dyDescent="0.25">
      <c r="A1033" s="4">
        <v>43122.4788888888</v>
      </c>
      <c r="B1033">
        <v>1.652768</v>
      </c>
    </row>
    <row r="1034" spans="1:2" x14ac:dyDescent="0.25">
      <c r="A1034" s="4">
        <v>43122.499722222201</v>
      </c>
      <c r="B1034">
        <v>1.685875</v>
      </c>
    </row>
    <row r="1035" spans="1:2" x14ac:dyDescent="0.25">
      <c r="A1035" s="4">
        <v>43122.5205555555</v>
      </c>
      <c r="B1035">
        <v>1.6348389999999999</v>
      </c>
    </row>
    <row r="1036" spans="1:2" x14ac:dyDescent="0.25">
      <c r="A1036" s="4">
        <v>43122.5413888888</v>
      </c>
      <c r="B1036">
        <v>1.583804</v>
      </c>
    </row>
    <row r="1037" spans="1:2" x14ac:dyDescent="0.25">
      <c r="A1037" s="4">
        <v>43122.562222222201</v>
      </c>
      <c r="B1037">
        <v>1.4263410000000001</v>
      </c>
    </row>
    <row r="1038" spans="1:2" x14ac:dyDescent="0.25">
      <c r="A1038" s="4">
        <v>43122.5830555555</v>
      </c>
      <c r="B1038">
        <v>1.249735</v>
      </c>
    </row>
    <row r="1039" spans="1:2" x14ac:dyDescent="0.25">
      <c r="A1039" s="4">
        <v>43122.6038888888</v>
      </c>
      <c r="B1039">
        <v>1.090211</v>
      </c>
    </row>
    <row r="1040" spans="1:2" x14ac:dyDescent="0.25">
      <c r="A1040" s="4">
        <v>43122.624722222201</v>
      </c>
      <c r="B1040">
        <v>1.053123</v>
      </c>
    </row>
    <row r="1041" spans="1:2" x14ac:dyDescent="0.25">
      <c r="A1041" s="4">
        <v>43122.6455555555</v>
      </c>
      <c r="B1041">
        <v>1.016035</v>
      </c>
    </row>
    <row r="1042" spans="1:2" x14ac:dyDescent="0.25">
      <c r="A1042" s="4">
        <v>43122.6663888888</v>
      </c>
      <c r="B1042">
        <v>0.98507400000000001</v>
      </c>
    </row>
    <row r="1043" spans="1:2" x14ac:dyDescent="0.25">
      <c r="A1043" s="4">
        <v>43122.687222222201</v>
      </c>
      <c r="B1043">
        <v>0.96340800000000004</v>
      </c>
    </row>
    <row r="1044" spans="1:2" x14ac:dyDescent="0.25">
      <c r="A1044" s="4">
        <v>43122.708043981402</v>
      </c>
      <c r="B1044">
        <v>0.94174100000000005</v>
      </c>
    </row>
    <row r="1045" spans="1:2" x14ac:dyDescent="0.25">
      <c r="A1045" s="4">
        <v>43122.728877314803</v>
      </c>
      <c r="B1045">
        <v>0.96038000000000001</v>
      </c>
    </row>
    <row r="1046" spans="1:2" x14ac:dyDescent="0.25">
      <c r="A1046" s="4">
        <v>43122.749710648102</v>
      </c>
      <c r="B1046">
        <v>0.99867600000000001</v>
      </c>
    </row>
    <row r="1047" spans="1:2" x14ac:dyDescent="0.25">
      <c r="A1047" s="4">
        <v>43122.770543981402</v>
      </c>
      <c r="B1047">
        <v>1.0369710000000001</v>
      </c>
    </row>
    <row r="1048" spans="1:2" x14ac:dyDescent="0.25">
      <c r="A1048" s="4">
        <v>43122.791377314803</v>
      </c>
      <c r="B1048">
        <v>1.0460879999999999</v>
      </c>
    </row>
    <row r="1049" spans="1:2" x14ac:dyDescent="0.25">
      <c r="A1049" s="4">
        <v>43122.812210648102</v>
      </c>
      <c r="B1049">
        <v>1.0535840000000001</v>
      </c>
    </row>
    <row r="1050" spans="1:2" x14ac:dyDescent="0.25">
      <c r="A1050" s="4">
        <v>43122.833043981402</v>
      </c>
      <c r="B1050">
        <v>1.0563560000000001</v>
      </c>
    </row>
    <row r="1051" spans="1:2" x14ac:dyDescent="0.25">
      <c r="A1051" s="4">
        <v>43122.853877314803</v>
      </c>
      <c r="B1051">
        <v>1.042624</v>
      </c>
    </row>
    <row r="1052" spans="1:2" x14ac:dyDescent="0.25">
      <c r="A1052" s="4">
        <v>43122.874710648102</v>
      </c>
      <c r="B1052">
        <v>1.0288919999999999</v>
      </c>
    </row>
    <row r="1053" spans="1:2" x14ac:dyDescent="0.25">
      <c r="A1053" s="4">
        <v>43122.895543981402</v>
      </c>
      <c r="B1053">
        <v>0.99939100000000003</v>
      </c>
    </row>
    <row r="1054" spans="1:2" x14ac:dyDescent="0.25">
      <c r="A1054" s="4">
        <v>43122.916377314803</v>
      </c>
      <c r="B1054">
        <v>0.95395600000000003</v>
      </c>
    </row>
    <row r="1055" spans="1:2" x14ac:dyDescent="0.25">
      <c r="A1055" s="4">
        <v>43122.937210648102</v>
      </c>
      <c r="B1055">
        <v>0.90851999999999999</v>
      </c>
    </row>
    <row r="1056" spans="1:2" x14ac:dyDescent="0.25">
      <c r="A1056" s="4">
        <v>43122.958043981402</v>
      </c>
      <c r="B1056">
        <v>0.90997700000000004</v>
      </c>
    </row>
    <row r="1057" spans="1:2" x14ac:dyDescent="0.25">
      <c r="A1057" s="4">
        <v>43122.978865740697</v>
      </c>
      <c r="B1057">
        <v>0.92526299999999995</v>
      </c>
    </row>
    <row r="1058" spans="1:2" x14ac:dyDescent="0.25">
      <c r="A1058" s="4">
        <v>43122.999699073996</v>
      </c>
      <c r="B1058">
        <v>0.94194699999999998</v>
      </c>
    </row>
    <row r="1059" spans="1:2" x14ac:dyDescent="0.25">
      <c r="A1059" s="4">
        <v>43123.020532407398</v>
      </c>
      <c r="B1059">
        <v>0.98689800000000005</v>
      </c>
    </row>
    <row r="1060" spans="1:2" x14ac:dyDescent="0.25">
      <c r="A1060" s="4">
        <v>43123.041365740697</v>
      </c>
      <c r="B1060">
        <v>1.031849</v>
      </c>
    </row>
    <row r="1061" spans="1:2" x14ac:dyDescent="0.25">
      <c r="A1061" s="4">
        <v>43123.062199073996</v>
      </c>
      <c r="B1061">
        <v>1.053105</v>
      </c>
    </row>
    <row r="1062" spans="1:2" x14ac:dyDescent="0.25">
      <c r="A1062" s="4">
        <v>43123.083032407398</v>
      </c>
      <c r="B1062">
        <v>1.02447</v>
      </c>
    </row>
    <row r="1063" spans="1:2" x14ac:dyDescent="0.25">
      <c r="A1063" s="4">
        <v>43123.103865740697</v>
      </c>
      <c r="B1063">
        <v>0.99583600000000005</v>
      </c>
    </row>
    <row r="1064" spans="1:2" x14ac:dyDescent="0.25">
      <c r="A1064" s="4">
        <v>43123.124699073996</v>
      </c>
      <c r="B1064">
        <v>0.98510799999999998</v>
      </c>
    </row>
    <row r="1065" spans="1:2" x14ac:dyDescent="0.25">
      <c r="A1065" s="4">
        <v>43123.145532407398</v>
      </c>
      <c r="B1065">
        <v>0.98647300000000004</v>
      </c>
    </row>
    <row r="1066" spans="1:2" x14ac:dyDescent="0.25">
      <c r="A1066" s="4">
        <v>43123.166365740697</v>
      </c>
      <c r="B1066">
        <v>0.98783799999999999</v>
      </c>
    </row>
    <row r="1067" spans="1:2" x14ac:dyDescent="0.25">
      <c r="A1067" s="4">
        <v>43123.187199073996</v>
      </c>
      <c r="B1067">
        <v>0.997201</v>
      </c>
    </row>
    <row r="1068" spans="1:2" x14ac:dyDescent="0.25">
      <c r="A1068" s="4">
        <v>43123.208032407398</v>
      </c>
      <c r="B1068">
        <v>1.007741</v>
      </c>
    </row>
    <row r="1069" spans="1:2" x14ac:dyDescent="0.25">
      <c r="A1069" s="4">
        <v>43123.228854166598</v>
      </c>
      <c r="B1069">
        <v>1.012229</v>
      </c>
    </row>
    <row r="1070" spans="1:2" x14ac:dyDescent="0.25">
      <c r="A1070" s="4">
        <v>43123.2496875</v>
      </c>
      <c r="B1070">
        <v>0.98150099999999996</v>
      </c>
    </row>
    <row r="1071" spans="1:2" x14ac:dyDescent="0.25">
      <c r="A1071" s="4">
        <v>43123.270520833299</v>
      </c>
      <c r="B1071">
        <v>0.95077199999999995</v>
      </c>
    </row>
    <row r="1072" spans="1:2" x14ac:dyDescent="0.25">
      <c r="A1072" s="4">
        <v>43123.291354166598</v>
      </c>
      <c r="B1072">
        <v>0.98751100000000003</v>
      </c>
    </row>
    <row r="1073" spans="1:2" x14ac:dyDescent="0.25">
      <c r="A1073" s="4">
        <v>43123.3121875</v>
      </c>
      <c r="B1073">
        <v>1.116835</v>
      </c>
    </row>
    <row r="1074" spans="1:2" x14ac:dyDescent="0.25">
      <c r="A1074" s="4">
        <v>43123.333020833299</v>
      </c>
      <c r="B1074">
        <v>1.2461599999999999</v>
      </c>
    </row>
    <row r="1075" spans="1:2" x14ac:dyDescent="0.25">
      <c r="A1075" s="4">
        <v>43123.353854166598</v>
      </c>
      <c r="B1075">
        <v>1.746982</v>
      </c>
    </row>
    <row r="1076" spans="1:2" x14ac:dyDescent="0.25">
      <c r="A1076" s="4">
        <v>43123.3746875</v>
      </c>
      <c r="B1076">
        <v>2.4097590000000002</v>
      </c>
    </row>
    <row r="1077" spans="1:2" x14ac:dyDescent="0.25">
      <c r="A1077" s="4">
        <v>43123.395520833299</v>
      </c>
      <c r="B1077">
        <v>3.0725359999999999</v>
      </c>
    </row>
    <row r="1078" spans="1:2" x14ac:dyDescent="0.25">
      <c r="A1078" s="4">
        <v>43123.416354166598</v>
      </c>
      <c r="B1078">
        <v>3.8229280000000001</v>
      </c>
    </row>
    <row r="1079" spans="1:2" x14ac:dyDescent="0.25">
      <c r="A1079" s="4">
        <v>43123.4371875</v>
      </c>
      <c r="B1079">
        <v>4.5759109999999996</v>
      </c>
    </row>
    <row r="1080" spans="1:2" x14ac:dyDescent="0.25">
      <c r="A1080" s="4">
        <v>43123.458020833299</v>
      </c>
      <c r="B1080">
        <v>5.2769329999999997</v>
      </c>
    </row>
    <row r="1081" spans="1:2" x14ac:dyDescent="0.25">
      <c r="A1081" s="4">
        <v>43123.4788425925</v>
      </c>
      <c r="B1081">
        <v>5.8692010000000003</v>
      </c>
    </row>
    <row r="1082" spans="1:2" x14ac:dyDescent="0.25">
      <c r="A1082" s="4">
        <v>43123.499675925901</v>
      </c>
      <c r="B1082">
        <v>6.4614700000000003</v>
      </c>
    </row>
    <row r="1083" spans="1:2" x14ac:dyDescent="0.25">
      <c r="A1083" s="4">
        <v>43123.5205092592</v>
      </c>
      <c r="B1083">
        <v>6.6129850000000001</v>
      </c>
    </row>
    <row r="1084" spans="1:2" x14ac:dyDescent="0.25">
      <c r="A1084" s="4">
        <v>43123.5413425925</v>
      </c>
      <c r="B1084">
        <v>6.3602369999999997</v>
      </c>
    </row>
    <row r="1085" spans="1:2" x14ac:dyDescent="0.25">
      <c r="A1085" s="4">
        <v>43123.562175925901</v>
      </c>
      <c r="B1085">
        <v>6.1074890000000002</v>
      </c>
    </row>
    <row r="1086" spans="1:2" x14ac:dyDescent="0.25">
      <c r="A1086" s="4">
        <v>43123.5830092592</v>
      </c>
      <c r="B1086">
        <v>5.4229440000000002</v>
      </c>
    </row>
    <row r="1087" spans="1:2" x14ac:dyDescent="0.25">
      <c r="A1087" s="4">
        <v>43123.6038425925</v>
      </c>
      <c r="B1087">
        <v>4.6280580000000002</v>
      </c>
    </row>
    <row r="1088" spans="1:2" x14ac:dyDescent="0.25">
      <c r="A1088" s="4">
        <v>43123.624675925901</v>
      </c>
      <c r="B1088">
        <v>3.8781690000000002</v>
      </c>
    </row>
    <row r="1089" spans="1:2" x14ac:dyDescent="0.25">
      <c r="A1089" s="4">
        <v>43123.6455092592</v>
      </c>
      <c r="B1089">
        <v>3.7139579999999999</v>
      </c>
    </row>
    <row r="1090" spans="1:2" x14ac:dyDescent="0.25">
      <c r="A1090" s="4">
        <v>43123.6663425925</v>
      </c>
      <c r="B1090">
        <v>3.5497459999999998</v>
      </c>
    </row>
    <row r="1091" spans="1:2" x14ac:dyDescent="0.25">
      <c r="A1091" s="4">
        <v>43123.687175925901</v>
      </c>
      <c r="B1091">
        <v>3.4191470000000002</v>
      </c>
    </row>
    <row r="1092" spans="1:2" x14ac:dyDescent="0.25">
      <c r="A1092" s="4">
        <v>43123.7080092592</v>
      </c>
      <c r="B1092">
        <v>3.3520159999999999</v>
      </c>
    </row>
    <row r="1093" spans="1:2" x14ac:dyDescent="0.25">
      <c r="A1093" s="4">
        <v>43123.7288425925</v>
      </c>
      <c r="B1093">
        <v>3.2848850000000001</v>
      </c>
    </row>
    <row r="1094" spans="1:2" x14ac:dyDescent="0.25">
      <c r="A1094" s="4">
        <v>43123.749664351802</v>
      </c>
      <c r="B1094">
        <v>3.2872439999999998</v>
      </c>
    </row>
    <row r="1095" spans="1:2" x14ac:dyDescent="0.25">
      <c r="A1095" s="4">
        <v>43123.770497685102</v>
      </c>
      <c r="B1095">
        <v>3.331995</v>
      </c>
    </row>
    <row r="1096" spans="1:2" x14ac:dyDescent="0.25">
      <c r="A1096" s="4">
        <v>43123.791331018503</v>
      </c>
      <c r="B1096">
        <v>3.3767450000000001</v>
      </c>
    </row>
    <row r="1097" spans="1:2" x14ac:dyDescent="0.25">
      <c r="A1097" s="4">
        <v>43123.812164351802</v>
      </c>
      <c r="B1097">
        <v>3.6562770000000002</v>
      </c>
    </row>
    <row r="1098" spans="1:2" x14ac:dyDescent="0.25">
      <c r="A1098" s="4">
        <v>43123.832997685102</v>
      </c>
      <c r="B1098">
        <v>3.963066</v>
      </c>
    </row>
    <row r="1099" spans="1:2" x14ac:dyDescent="0.25">
      <c r="A1099" s="4">
        <v>43123.853831018503</v>
      </c>
      <c r="B1099">
        <v>4.2962059999999997</v>
      </c>
    </row>
    <row r="1100" spans="1:2" x14ac:dyDescent="0.25">
      <c r="A1100" s="4">
        <v>43123.874664351802</v>
      </c>
      <c r="B1100">
        <v>4.7572179999999999</v>
      </c>
    </row>
    <row r="1101" spans="1:2" x14ac:dyDescent="0.25">
      <c r="A1101" s="4">
        <v>43123.895497685102</v>
      </c>
      <c r="B1101">
        <v>5.2182310000000003</v>
      </c>
    </row>
    <row r="1102" spans="1:2" x14ac:dyDescent="0.25">
      <c r="A1102" s="4">
        <v>43123.916331018503</v>
      </c>
      <c r="B1102">
        <v>5.2329679999999996</v>
      </c>
    </row>
    <row r="1103" spans="1:2" x14ac:dyDescent="0.25">
      <c r="A1103" s="4">
        <v>43123.937164351802</v>
      </c>
      <c r="B1103">
        <v>4.6927729999999999</v>
      </c>
    </row>
    <row r="1104" spans="1:2" x14ac:dyDescent="0.25">
      <c r="A1104" s="4">
        <v>43123.957997685102</v>
      </c>
      <c r="B1104">
        <v>4.1525780000000001</v>
      </c>
    </row>
    <row r="1105" spans="1:2" x14ac:dyDescent="0.25">
      <c r="A1105" s="4">
        <v>43123.978831018503</v>
      </c>
      <c r="B1105">
        <v>4.0471300000000001</v>
      </c>
    </row>
    <row r="1106" spans="1:2" x14ac:dyDescent="0.25">
      <c r="A1106" s="4">
        <v>43123.999652777697</v>
      </c>
      <c r="B1106">
        <v>4.1102350000000003</v>
      </c>
    </row>
    <row r="1107" spans="1:2" x14ac:dyDescent="0.25">
      <c r="A1107" s="4">
        <v>43124.020486111098</v>
      </c>
      <c r="B1107">
        <v>4.1733399999999996</v>
      </c>
    </row>
    <row r="1108" spans="1:2" x14ac:dyDescent="0.25">
      <c r="A1108" s="4">
        <v>43124.041319444397</v>
      </c>
      <c r="B1108">
        <v>4.5421690000000003</v>
      </c>
    </row>
    <row r="1109" spans="1:2" x14ac:dyDescent="0.25">
      <c r="A1109" s="4">
        <v>43124.062152777697</v>
      </c>
      <c r="B1109">
        <v>4.912382</v>
      </c>
    </row>
    <row r="1110" spans="1:2" x14ac:dyDescent="0.25">
      <c r="A1110" s="4">
        <v>43124.082986111098</v>
      </c>
      <c r="B1110">
        <v>5.2359600000000004</v>
      </c>
    </row>
    <row r="1111" spans="1:2" x14ac:dyDescent="0.25">
      <c r="A1111" s="4">
        <v>43124.103819444397</v>
      </c>
      <c r="B1111">
        <v>5.4338660000000001</v>
      </c>
    </row>
    <row r="1112" spans="1:2" x14ac:dyDescent="0.25">
      <c r="A1112" s="4">
        <v>43124.124652777697</v>
      </c>
      <c r="B1112">
        <v>5.6317719999999998</v>
      </c>
    </row>
    <row r="1113" spans="1:2" x14ac:dyDescent="0.25">
      <c r="A1113" s="4">
        <v>43124.145486111098</v>
      </c>
      <c r="B1113">
        <v>5.7736460000000003</v>
      </c>
    </row>
    <row r="1114" spans="1:2" x14ac:dyDescent="0.25">
      <c r="A1114" s="4">
        <v>43124.166319444397</v>
      </c>
      <c r="B1114">
        <v>5.8688940000000001</v>
      </c>
    </row>
    <row r="1115" spans="1:2" x14ac:dyDescent="0.25">
      <c r="A1115" s="4">
        <v>43124.187152777697</v>
      </c>
      <c r="B1115">
        <v>5.9641419999999998</v>
      </c>
    </row>
    <row r="1116" spans="1:2" x14ac:dyDescent="0.25">
      <c r="A1116" s="4">
        <v>43124.207986111098</v>
      </c>
      <c r="B1116">
        <v>6.0531499999999996</v>
      </c>
    </row>
    <row r="1117" spans="1:2" x14ac:dyDescent="0.25">
      <c r="A1117" s="4">
        <v>43124.228819444397</v>
      </c>
      <c r="B1117">
        <v>6.1407939999999996</v>
      </c>
    </row>
    <row r="1118" spans="1:2" x14ac:dyDescent="0.25">
      <c r="A1118" s="4">
        <v>43124.249652777697</v>
      </c>
      <c r="B1118">
        <v>6.1841860000000004</v>
      </c>
    </row>
    <row r="1119" spans="1:2" x14ac:dyDescent="0.25">
      <c r="A1119" s="4">
        <v>43124.270474536999</v>
      </c>
      <c r="B1119">
        <v>5.8087439999999999</v>
      </c>
    </row>
    <row r="1120" spans="1:2" x14ac:dyDescent="0.25">
      <c r="A1120" s="4">
        <v>43124.291307870299</v>
      </c>
      <c r="B1120">
        <v>5.4333020000000003</v>
      </c>
    </row>
    <row r="1121" spans="1:2" s="6" customFormat="1" x14ac:dyDescent="0.25">
      <c r="A1121" s="5">
        <v>43124.3121412037</v>
      </c>
      <c r="B1121" s="6">
        <v>5.1969370000000001</v>
      </c>
    </row>
    <row r="1122" spans="1:2" s="6" customFormat="1" x14ac:dyDescent="0.25">
      <c r="A1122" s="5">
        <v>43124.332974536999</v>
      </c>
      <c r="B1122" s="6">
        <v>5.1969370000000001</v>
      </c>
    </row>
    <row r="1123" spans="1:2" s="6" customFormat="1" x14ac:dyDescent="0.25">
      <c r="A1123" s="5">
        <v>43124.353807870299</v>
      </c>
      <c r="B1123" s="6" t="s">
        <v>2</v>
      </c>
    </row>
    <row r="1124" spans="1:2" s="6" customFormat="1" x14ac:dyDescent="0.25">
      <c r="A1124" s="5">
        <v>43124.3746412037</v>
      </c>
      <c r="B1124" s="6" t="s">
        <v>2</v>
      </c>
    </row>
    <row r="1125" spans="1:2" s="6" customFormat="1" x14ac:dyDescent="0.25">
      <c r="A1125" s="5">
        <v>43124.395474536999</v>
      </c>
      <c r="B1125" s="6" t="s">
        <v>2</v>
      </c>
    </row>
    <row r="1126" spans="1:2" s="6" customFormat="1" x14ac:dyDescent="0.25">
      <c r="A1126" s="5">
        <v>43124.416307870299</v>
      </c>
      <c r="B1126" s="6" t="s">
        <v>2</v>
      </c>
    </row>
    <row r="1127" spans="1:2" s="6" customFormat="1" x14ac:dyDescent="0.25">
      <c r="A1127" s="5">
        <v>43124.4371412037</v>
      </c>
      <c r="B1127" s="6" t="s">
        <v>2</v>
      </c>
    </row>
    <row r="1128" spans="1:2" s="6" customFormat="1" x14ac:dyDescent="0.25">
      <c r="A1128" s="5">
        <v>43124.457974536999</v>
      </c>
      <c r="B1128" s="6" t="s">
        <v>2</v>
      </c>
    </row>
    <row r="1129" spans="1:2" s="6" customFormat="1" x14ac:dyDescent="0.25">
      <c r="A1129" s="5">
        <v>43124.478807870299</v>
      </c>
      <c r="B1129" s="6">
        <v>26.162443</v>
      </c>
    </row>
    <row r="1130" spans="1:2" s="6" customFormat="1" x14ac:dyDescent="0.25">
      <c r="A1130" s="5">
        <v>43124.4996412037</v>
      </c>
      <c r="B1130" s="6">
        <v>24.409178000000001</v>
      </c>
    </row>
    <row r="1131" spans="1:2" s="6" customFormat="1" x14ac:dyDescent="0.25">
      <c r="A1131" s="5">
        <v>43124.520462962901</v>
      </c>
      <c r="B1131" s="6">
        <v>22.655913999999999</v>
      </c>
    </row>
    <row r="1132" spans="1:2" s="6" customFormat="1" x14ac:dyDescent="0.25">
      <c r="A1132" s="5">
        <v>43124.5412962962</v>
      </c>
      <c r="B1132" s="6">
        <v>24.022120000000001</v>
      </c>
    </row>
    <row r="1133" spans="1:2" s="6" customFormat="1" x14ac:dyDescent="0.25">
      <c r="A1133" s="5">
        <v>43124.562129629601</v>
      </c>
      <c r="B1133" s="6">
        <v>28.019252000000002</v>
      </c>
    </row>
    <row r="1134" spans="1:2" s="6" customFormat="1" x14ac:dyDescent="0.25">
      <c r="A1134" s="5">
        <v>43124.582962962901</v>
      </c>
      <c r="B1134" s="6">
        <v>32.016384000000002</v>
      </c>
    </row>
    <row r="1135" spans="1:2" s="6" customFormat="1" x14ac:dyDescent="0.25">
      <c r="A1135" s="5">
        <v>43124.6037962962</v>
      </c>
      <c r="B1135" s="6">
        <v>32.867252000000001</v>
      </c>
    </row>
    <row r="1136" spans="1:2" s="6" customFormat="1" x14ac:dyDescent="0.25">
      <c r="A1136" s="5">
        <v>43124.624629629601</v>
      </c>
      <c r="B1136" s="6">
        <v>32.640231</v>
      </c>
    </row>
    <row r="1137" spans="1:2" s="6" customFormat="1" x14ac:dyDescent="0.25">
      <c r="A1137" s="5">
        <v>43124.645462962901</v>
      </c>
      <c r="B1137" s="6">
        <v>32.394776</v>
      </c>
    </row>
    <row r="1138" spans="1:2" s="6" customFormat="1" x14ac:dyDescent="0.25">
      <c r="A1138" s="5">
        <v>43124.6662962962</v>
      </c>
      <c r="B1138" s="6">
        <v>29.415716</v>
      </c>
    </row>
    <row r="1139" spans="1:2" s="6" customFormat="1" x14ac:dyDescent="0.25">
      <c r="A1139" s="5">
        <v>43124.687129629601</v>
      </c>
      <c r="B1139" s="6">
        <v>26.436654999999998</v>
      </c>
    </row>
    <row r="1140" spans="1:2" s="6" customFormat="1" x14ac:dyDescent="0.25">
      <c r="A1140" s="5">
        <v>43124.707962962901</v>
      </c>
      <c r="B1140" s="6">
        <v>24.31683</v>
      </c>
    </row>
    <row r="1141" spans="1:2" s="6" customFormat="1" x14ac:dyDescent="0.25">
      <c r="A1141" s="5">
        <v>43124.7287962962</v>
      </c>
      <c r="B1141" s="6">
        <v>24.251805999999998</v>
      </c>
    </row>
    <row r="1142" spans="1:2" s="6" customFormat="1" x14ac:dyDescent="0.25">
      <c r="A1142" s="5">
        <v>43124.749629629601</v>
      </c>
      <c r="B1142" s="6">
        <v>24.186782000000001</v>
      </c>
    </row>
    <row r="1143" spans="1:2" s="6" customFormat="1" x14ac:dyDescent="0.25">
      <c r="A1143" s="5">
        <v>43124.770451388802</v>
      </c>
      <c r="B1143" s="6">
        <v>23.073450999999999</v>
      </c>
    </row>
    <row r="1144" spans="1:2" s="6" customFormat="1" x14ac:dyDescent="0.25">
      <c r="A1144" s="5">
        <v>43124.791284722203</v>
      </c>
      <c r="B1144" s="6">
        <v>21.169346000000001</v>
      </c>
    </row>
    <row r="1145" spans="1:2" s="6" customFormat="1" x14ac:dyDescent="0.25">
      <c r="A1145" s="5">
        <v>43124.812118055503</v>
      </c>
      <c r="B1145" s="6">
        <v>19.265242000000001</v>
      </c>
    </row>
    <row r="1146" spans="1:2" s="6" customFormat="1" x14ac:dyDescent="0.25">
      <c r="A1146" s="5">
        <v>43124.832951388802</v>
      </c>
      <c r="B1146" s="6">
        <v>19.144179999999999</v>
      </c>
    </row>
    <row r="1147" spans="1:2" s="6" customFormat="1" x14ac:dyDescent="0.25">
      <c r="A1147" s="5">
        <v>43124.853784722203</v>
      </c>
      <c r="B1147" s="6">
        <v>19.350449999999999</v>
      </c>
    </row>
    <row r="1148" spans="1:2" s="6" customFormat="1" x14ac:dyDescent="0.25">
      <c r="A1148" s="5">
        <v>43124.874618055503</v>
      </c>
      <c r="B1148" s="6">
        <v>19.426888000000002</v>
      </c>
    </row>
    <row r="1149" spans="1:2" s="6" customFormat="1" x14ac:dyDescent="0.25">
      <c r="A1149" s="5">
        <v>43124.895451388802</v>
      </c>
      <c r="B1149" s="6">
        <v>18.54917</v>
      </c>
    </row>
    <row r="1150" spans="1:2" x14ac:dyDescent="0.25">
      <c r="A1150" s="4">
        <v>43124.916284722203</v>
      </c>
      <c r="B1150">
        <v>17.671453</v>
      </c>
    </row>
    <row r="1151" spans="1:2" x14ac:dyDescent="0.25">
      <c r="A1151" s="4">
        <v>43124.937118055503</v>
      </c>
      <c r="B1151">
        <v>17.459402000000001</v>
      </c>
    </row>
    <row r="1152" spans="1:2" x14ac:dyDescent="0.25">
      <c r="A1152" s="4">
        <v>43124.957951388802</v>
      </c>
      <c r="B1152">
        <v>18.268411</v>
      </c>
    </row>
    <row r="1153" spans="1:2" x14ac:dyDescent="0.25">
      <c r="A1153" s="4">
        <v>43124.978784722203</v>
      </c>
      <c r="B1153">
        <v>19.07742</v>
      </c>
    </row>
    <row r="1154" spans="1:2" x14ac:dyDescent="0.25">
      <c r="A1154" s="4">
        <v>43124.999618055503</v>
      </c>
      <c r="B1154">
        <v>19.074763999999998</v>
      </c>
    </row>
    <row r="1155" spans="1:2" x14ac:dyDescent="0.25">
      <c r="A1155" s="4">
        <v>43125.020451388802</v>
      </c>
      <c r="B1155">
        <v>18.671479999999999</v>
      </c>
    </row>
    <row r="1156" spans="1:2" x14ac:dyDescent="0.25">
      <c r="A1156" s="4">
        <v>43125.041273148097</v>
      </c>
      <c r="B1156">
        <v>18.268196</v>
      </c>
    </row>
    <row r="1157" spans="1:2" x14ac:dyDescent="0.25">
      <c r="A1157" s="4">
        <v>43125.062106481397</v>
      </c>
      <c r="B1157">
        <v>17.735277</v>
      </c>
    </row>
    <row r="1158" spans="1:2" x14ac:dyDescent="0.25">
      <c r="A1158" s="4">
        <v>43125.082939814798</v>
      </c>
      <c r="B1158">
        <v>17.194725999999999</v>
      </c>
    </row>
    <row r="1159" spans="1:2" x14ac:dyDescent="0.25">
      <c r="A1159" s="4">
        <v>43125.103773148097</v>
      </c>
      <c r="B1159">
        <v>16.198084999999999</v>
      </c>
    </row>
    <row r="1160" spans="1:2" x14ac:dyDescent="0.25">
      <c r="A1160" s="4">
        <v>43125.124606481397</v>
      </c>
      <c r="B1160">
        <v>13.577622</v>
      </c>
    </row>
    <row r="1161" spans="1:2" x14ac:dyDescent="0.25">
      <c r="A1161" s="4">
        <v>43125.145439814798</v>
      </c>
      <c r="B1161">
        <v>10.957159000000001</v>
      </c>
    </row>
    <row r="1162" spans="1:2" x14ac:dyDescent="0.25">
      <c r="A1162" s="4">
        <v>43125.166273148097</v>
      </c>
      <c r="B1162">
        <v>9.7885950000000008</v>
      </c>
    </row>
    <row r="1163" spans="1:2" x14ac:dyDescent="0.25">
      <c r="A1163" s="4">
        <v>43125.187106481397</v>
      </c>
      <c r="B1163">
        <v>10.106237</v>
      </c>
    </row>
    <row r="1164" spans="1:2" x14ac:dyDescent="0.25">
      <c r="A1164" s="4">
        <v>43125.207939814798</v>
      </c>
      <c r="B1164">
        <v>10.423878</v>
      </c>
    </row>
    <row r="1165" spans="1:2" x14ac:dyDescent="0.25">
      <c r="A1165" s="4">
        <v>43125.228773148097</v>
      </c>
      <c r="B1165">
        <v>9.4908900000000003</v>
      </c>
    </row>
    <row r="1166" spans="1:2" x14ac:dyDescent="0.25">
      <c r="A1166" s="4">
        <v>43125.249606481397</v>
      </c>
      <c r="B1166">
        <v>8.1823090000000001</v>
      </c>
    </row>
    <row r="1167" spans="1:2" x14ac:dyDescent="0.25">
      <c r="A1167" s="4">
        <v>43125.270439814798</v>
      </c>
      <c r="B1167">
        <v>6.8795479999999998</v>
      </c>
    </row>
    <row r="1168" spans="1:2" x14ac:dyDescent="0.25">
      <c r="A1168" s="4">
        <v>43125.291261573999</v>
      </c>
      <c r="B1168">
        <v>5.7034799999999999</v>
      </c>
    </row>
    <row r="1169" spans="1:2" x14ac:dyDescent="0.25">
      <c r="A1169" s="4">
        <v>43125.3120949074</v>
      </c>
      <c r="B1169">
        <v>4.5274109999999999</v>
      </c>
    </row>
    <row r="1170" spans="1:2" x14ac:dyDescent="0.25">
      <c r="A1170" s="4">
        <v>43125.332928240699</v>
      </c>
      <c r="B1170">
        <v>4.0817589999999999</v>
      </c>
    </row>
    <row r="1171" spans="1:2" x14ac:dyDescent="0.25">
      <c r="A1171" s="4">
        <v>43125.353761573999</v>
      </c>
      <c r="B1171">
        <v>5.194871</v>
      </c>
    </row>
    <row r="1172" spans="1:2" x14ac:dyDescent="0.25">
      <c r="A1172" s="4">
        <v>43125.3745949074</v>
      </c>
      <c r="B1172">
        <v>6.3079830000000001</v>
      </c>
    </row>
    <row r="1173" spans="1:2" x14ac:dyDescent="0.25">
      <c r="A1173" s="4">
        <v>43125.395428240699</v>
      </c>
      <c r="B1173">
        <v>6.6502679999999996</v>
      </c>
    </row>
    <row r="1174" spans="1:2" x14ac:dyDescent="0.25">
      <c r="A1174" s="4">
        <v>43125.416261573999</v>
      </c>
      <c r="B1174">
        <v>6.4661910000000002</v>
      </c>
    </row>
    <row r="1175" spans="1:2" x14ac:dyDescent="0.25">
      <c r="A1175" s="4">
        <v>43125.4370949074</v>
      </c>
      <c r="B1175">
        <v>6.2821150000000001</v>
      </c>
    </row>
    <row r="1176" spans="1:2" x14ac:dyDescent="0.25">
      <c r="A1176" s="4">
        <v>43125.457928240699</v>
      </c>
      <c r="B1176">
        <v>6.6132419999999996</v>
      </c>
    </row>
    <row r="1177" spans="1:2" x14ac:dyDescent="0.25">
      <c r="A1177" s="4">
        <v>43125.478761573999</v>
      </c>
      <c r="B1177">
        <v>7.0219620000000003</v>
      </c>
    </row>
    <row r="1178" spans="1:2" x14ac:dyDescent="0.25">
      <c r="A1178" s="4">
        <v>43125.4995949074</v>
      </c>
      <c r="B1178">
        <v>7.1778779999999998</v>
      </c>
    </row>
    <row r="1179" spans="1:2" x14ac:dyDescent="0.25">
      <c r="A1179" s="4">
        <v>43125.520428240699</v>
      </c>
      <c r="B1179">
        <v>5.8308359999999997</v>
      </c>
    </row>
    <row r="1180" spans="1:2" x14ac:dyDescent="0.25">
      <c r="A1180" s="4">
        <v>43125.541261573999</v>
      </c>
      <c r="B1180">
        <v>4.4837939999999996</v>
      </c>
    </row>
    <row r="1181" spans="1:2" x14ac:dyDescent="0.25">
      <c r="A1181" s="4">
        <v>43125.562083333301</v>
      </c>
      <c r="B1181">
        <v>3.5639110000000001</v>
      </c>
    </row>
    <row r="1182" spans="1:2" x14ac:dyDescent="0.25">
      <c r="A1182" s="4">
        <v>43125.582916666601</v>
      </c>
      <c r="B1182">
        <v>3.2366769999999998</v>
      </c>
    </row>
    <row r="1183" spans="1:2" x14ac:dyDescent="0.25">
      <c r="A1183" s="4">
        <v>43125.603750000002</v>
      </c>
      <c r="B1183">
        <v>2.909443</v>
      </c>
    </row>
    <row r="1184" spans="1:2" x14ac:dyDescent="0.25">
      <c r="A1184" s="4">
        <v>43125.624583333301</v>
      </c>
      <c r="B1184">
        <v>2.4760879999999998</v>
      </c>
    </row>
    <row r="1185" spans="1:2" x14ac:dyDescent="0.25">
      <c r="A1185" s="4">
        <v>43125.645416666601</v>
      </c>
      <c r="B1185">
        <v>1.995884</v>
      </c>
    </row>
    <row r="1186" spans="1:2" x14ac:dyDescent="0.25">
      <c r="A1186" s="4">
        <v>43125.666250000002</v>
      </c>
      <c r="B1186">
        <v>1.5156799999999999</v>
      </c>
    </row>
    <row r="1187" spans="1:2" x14ac:dyDescent="0.25">
      <c r="A1187" s="4">
        <v>43125.687083333301</v>
      </c>
      <c r="B1187">
        <v>1.627991</v>
      </c>
    </row>
    <row r="1188" spans="1:2" x14ac:dyDescent="0.25">
      <c r="A1188" s="4">
        <v>43125.707916666601</v>
      </c>
      <c r="B1188">
        <v>1.7594989999999999</v>
      </c>
    </row>
    <row r="1189" spans="1:2" x14ac:dyDescent="0.25">
      <c r="A1189" s="4">
        <v>43125.728750000002</v>
      </c>
      <c r="B1189">
        <v>1.750553</v>
      </c>
    </row>
    <row r="1190" spans="1:2" x14ac:dyDescent="0.25">
      <c r="A1190" s="4">
        <v>43125.749583333301</v>
      </c>
      <c r="B1190">
        <v>1.3052410000000001</v>
      </c>
    </row>
    <row r="1191" spans="1:2" x14ac:dyDescent="0.25">
      <c r="A1191" s="4">
        <v>43125.770416666601</v>
      </c>
      <c r="B1191">
        <v>0.85992999999999997</v>
      </c>
    </row>
    <row r="1192" spans="1:2" x14ac:dyDescent="0.25">
      <c r="A1192" s="4">
        <v>43125.791250000002</v>
      </c>
      <c r="B1192">
        <v>0.88905999999999996</v>
      </c>
    </row>
    <row r="1193" spans="1:2" x14ac:dyDescent="0.25">
      <c r="A1193" s="4">
        <v>43125.812071759203</v>
      </c>
      <c r="B1193">
        <v>1.358997</v>
      </c>
    </row>
    <row r="1194" spans="1:2" x14ac:dyDescent="0.25">
      <c r="A1194" s="4">
        <v>43125.832905092502</v>
      </c>
      <c r="B1194">
        <v>1.8289340000000001</v>
      </c>
    </row>
    <row r="1195" spans="1:2" x14ac:dyDescent="0.25">
      <c r="A1195" s="4">
        <v>43125.853738425903</v>
      </c>
      <c r="B1195">
        <v>2.4660510000000002</v>
      </c>
    </row>
    <row r="1196" spans="1:2" x14ac:dyDescent="0.25">
      <c r="A1196" s="4">
        <v>43125.874571759203</v>
      </c>
      <c r="B1196">
        <v>3.146741</v>
      </c>
    </row>
    <row r="1197" spans="1:2" x14ac:dyDescent="0.25">
      <c r="A1197" s="4">
        <v>43125.895405092502</v>
      </c>
      <c r="B1197">
        <v>3.796484</v>
      </c>
    </row>
    <row r="1198" spans="1:2" x14ac:dyDescent="0.25">
      <c r="A1198" s="4">
        <v>43125.916238425903</v>
      </c>
      <c r="B1198">
        <v>4.0229309999999998</v>
      </c>
    </row>
    <row r="1199" spans="1:2" x14ac:dyDescent="0.25">
      <c r="A1199" s="4">
        <v>43125.937071759203</v>
      </c>
      <c r="B1199">
        <v>4.2493780000000001</v>
      </c>
    </row>
    <row r="1200" spans="1:2" x14ac:dyDescent="0.25">
      <c r="A1200" s="4">
        <v>43125.957905092502</v>
      </c>
      <c r="B1200">
        <v>4.3804210000000001</v>
      </c>
    </row>
    <row r="1201" spans="1:2" x14ac:dyDescent="0.25">
      <c r="A1201" s="4">
        <v>43125.978738425903</v>
      </c>
      <c r="B1201">
        <v>4.3289530000000003</v>
      </c>
    </row>
    <row r="1202" spans="1:2" x14ac:dyDescent="0.25">
      <c r="A1202" s="4">
        <v>43125.999571759203</v>
      </c>
      <c r="B1202">
        <v>4.2774859999999997</v>
      </c>
    </row>
    <row r="1203" spans="1:2" x14ac:dyDescent="0.25">
      <c r="A1203" s="4">
        <v>43126.020405092502</v>
      </c>
      <c r="B1203">
        <v>4.4416739999999999</v>
      </c>
    </row>
    <row r="1204" spans="1:2" x14ac:dyDescent="0.25">
      <c r="A1204" s="4">
        <v>43126.041238425903</v>
      </c>
      <c r="B1204">
        <v>4.7389150000000004</v>
      </c>
    </row>
    <row r="1205" spans="1:2" x14ac:dyDescent="0.25">
      <c r="A1205" s="4">
        <v>43126.062060185097</v>
      </c>
      <c r="B1205">
        <v>5.0361549999999999</v>
      </c>
    </row>
    <row r="1206" spans="1:2" x14ac:dyDescent="0.25">
      <c r="A1206" s="4">
        <v>43126.082893518498</v>
      </c>
      <c r="B1206">
        <v>3.9996710000000002</v>
      </c>
    </row>
    <row r="1207" spans="1:2" x14ac:dyDescent="0.25">
      <c r="A1207" s="4">
        <v>43126.103726851798</v>
      </c>
      <c r="B1207">
        <v>2.803912</v>
      </c>
    </row>
    <row r="1208" spans="1:2" x14ac:dyDescent="0.25">
      <c r="A1208" s="4">
        <v>43126.124560185097</v>
      </c>
      <c r="B1208">
        <v>2.113664</v>
      </c>
    </row>
    <row r="1209" spans="1:2" x14ac:dyDescent="0.25">
      <c r="A1209" s="4">
        <v>43126.145393518498</v>
      </c>
      <c r="B1209">
        <v>3.9233600000000002</v>
      </c>
    </row>
    <row r="1210" spans="1:2" x14ac:dyDescent="0.25">
      <c r="A1210" s="4">
        <v>43126.166226851798</v>
      </c>
      <c r="B1210">
        <v>5.7330550000000002</v>
      </c>
    </row>
    <row r="1211" spans="1:2" x14ac:dyDescent="0.25">
      <c r="A1211" s="4">
        <v>43126.187060185097</v>
      </c>
      <c r="B1211">
        <v>6.6773689999999997</v>
      </c>
    </row>
    <row r="1212" spans="1:2" x14ac:dyDescent="0.25">
      <c r="A1212" s="4">
        <v>43126.207893518498</v>
      </c>
      <c r="B1212">
        <v>6.5339400000000003</v>
      </c>
    </row>
    <row r="1213" spans="1:2" x14ac:dyDescent="0.25">
      <c r="A1213" s="4">
        <v>43126.228726851798</v>
      </c>
      <c r="B1213">
        <v>6.3905110000000001</v>
      </c>
    </row>
    <row r="1214" spans="1:2" x14ac:dyDescent="0.25">
      <c r="A1214" s="4">
        <v>43126.249560185097</v>
      </c>
      <c r="B1214">
        <v>6.7027850000000004</v>
      </c>
    </row>
    <row r="1215" spans="1:2" x14ac:dyDescent="0.25">
      <c r="A1215" s="4">
        <v>43126.270393518498</v>
      </c>
      <c r="B1215">
        <v>7.1940809999999997</v>
      </c>
    </row>
    <row r="1216" spans="1:2" x14ac:dyDescent="0.25">
      <c r="A1216" s="4">
        <v>43126.291226851798</v>
      </c>
      <c r="B1216">
        <v>7.6853759999999998</v>
      </c>
    </row>
    <row r="1217" spans="1:2" x14ac:dyDescent="0.25">
      <c r="A1217" s="4">
        <v>43126.312060185097</v>
      </c>
      <c r="B1217">
        <v>6.6237029999999999</v>
      </c>
    </row>
    <row r="1218" spans="1:2" x14ac:dyDescent="0.25">
      <c r="A1218" s="4">
        <v>43126.3328819444</v>
      </c>
      <c r="B1218">
        <v>5.5508170000000003</v>
      </c>
    </row>
    <row r="1219" spans="1:2" x14ac:dyDescent="0.25">
      <c r="A1219" s="4">
        <v>43126.353715277699</v>
      </c>
      <c r="B1219">
        <v>4.7911279999999996</v>
      </c>
    </row>
    <row r="1220" spans="1:2" x14ac:dyDescent="0.25">
      <c r="A1220" s="4">
        <v>43126.3745486111</v>
      </c>
      <c r="B1220">
        <v>4.8881610000000002</v>
      </c>
    </row>
    <row r="1221" spans="1:2" x14ac:dyDescent="0.25">
      <c r="A1221" s="4">
        <v>43126.3953819444</v>
      </c>
      <c r="B1221">
        <v>4.9851929999999998</v>
      </c>
    </row>
    <row r="1222" spans="1:2" x14ac:dyDescent="0.25">
      <c r="A1222" s="4">
        <v>43126.416215277699</v>
      </c>
      <c r="B1222">
        <v>5.5804270000000002</v>
      </c>
    </row>
    <row r="1223" spans="1:2" x14ac:dyDescent="0.25">
      <c r="A1223" s="4">
        <v>43126.4370486111</v>
      </c>
      <c r="B1223">
        <v>6.5956549999999998</v>
      </c>
    </row>
    <row r="1224" spans="1:2" x14ac:dyDescent="0.25">
      <c r="A1224" s="4">
        <v>43126.4578819444</v>
      </c>
      <c r="B1224">
        <v>7.6108840000000004</v>
      </c>
    </row>
    <row r="1225" spans="1:2" x14ac:dyDescent="0.25">
      <c r="A1225" s="4">
        <v>43126.478715277699</v>
      </c>
      <c r="B1225">
        <v>5.7608940000000004</v>
      </c>
    </row>
    <row r="1226" spans="1:2" x14ac:dyDescent="0.25">
      <c r="A1226" s="4">
        <v>43126.4995486111</v>
      </c>
      <c r="B1226">
        <v>3.2711169999999998</v>
      </c>
    </row>
    <row r="1227" spans="1:2" x14ac:dyDescent="0.25">
      <c r="A1227" s="4">
        <v>43126.5203819444</v>
      </c>
      <c r="B1227">
        <v>1.002189</v>
      </c>
    </row>
    <row r="1228" spans="1:2" x14ac:dyDescent="0.25">
      <c r="A1228" s="4">
        <v>43126.541215277699</v>
      </c>
      <c r="B1228">
        <v>0.90402300000000002</v>
      </c>
    </row>
    <row r="1229" spans="1:2" x14ac:dyDescent="0.25">
      <c r="A1229" s="4">
        <v>43126.5620486111</v>
      </c>
      <c r="B1229">
        <v>0.80585700000000005</v>
      </c>
    </row>
    <row r="1230" spans="1:2" x14ac:dyDescent="0.25">
      <c r="A1230" s="4">
        <v>43126.582870370301</v>
      </c>
      <c r="B1230">
        <v>0.80126399999999998</v>
      </c>
    </row>
    <row r="1231" spans="1:2" x14ac:dyDescent="0.25">
      <c r="A1231" s="4">
        <v>43126.603703703702</v>
      </c>
      <c r="B1231">
        <v>0.95791099999999996</v>
      </c>
    </row>
    <row r="1232" spans="1:2" x14ac:dyDescent="0.25">
      <c r="A1232" s="4">
        <v>43126.624537037002</v>
      </c>
      <c r="B1232">
        <v>1.1145590000000001</v>
      </c>
    </row>
    <row r="1233" spans="1:2" x14ac:dyDescent="0.25">
      <c r="A1233" s="4">
        <v>43126.645370370301</v>
      </c>
      <c r="B1233">
        <v>1.07921</v>
      </c>
    </row>
    <row r="1234" spans="1:2" x14ac:dyDescent="0.25">
      <c r="A1234" s="4">
        <v>43126.666203703702</v>
      </c>
      <c r="B1234">
        <v>0.93697399999999997</v>
      </c>
    </row>
    <row r="1235" spans="1:2" x14ac:dyDescent="0.25">
      <c r="A1235" s="4">
        <v>43126.687037037002</v>
      </c>
      <c r="B1235">
        <v>0.79473700000000003</v>
      </c>
    </row>
    <row r="1236" spans="1:2" x14ac:dyDescent="0.25">
      <c r="A1236" s="4">
        <v>43126.707870370301</v>
      </c>
      <c r="B1236">
        <v>0.83915899999999999</v>
      </c>
    </row>
    <row r="1237" spans="1:2" x14ac:dyDescent="0.25">
      <c r="A1237" s="4">
        <v>43126.728703703702</v>
      </c>
      <c r="B1237">
        <v>0.90035900000000002</v>
      </c>
    </row>
    <row r="1238" spans="1:2" x14ac:dyDescent="0.25">
      <c r="A1238" s="4">
        <v>43126.749537037002</v>
      </c>
      <c r="B1238">
        <v>0.96332700000000004</v>
      </c>
    </row>
    <row r="1239" spans="1:2" x14ac:dyDescent="0.25">
      <c r="A1239" s="4">
        <v>43126.770370370301</v>
      </c>
      <c r="B1239">
        <v>1.033717</v>
      </c>
    </row>
    <row r="1240" spans="1:2" x14ac:dyDescent="0.25">
      <c r="A1240" s="4">
        <v>43126.791203703702</v>
      </c>
      <c r="B1240">
        <v>1.1041069999999999</v>
      </c>
    </row>
    <row r="1241" spans="1:2" x14ac:dyDescent="0.25">
      <c r="A1241" s="4">
        <v>43126.812037037002</v>
      </c>
      <c r="B1241">
        <v>1.1238379999999999</v>
      </c>
    </row>
    <row r="1242" spans="1:2" x14ac:dyDescent="0.25">
      <c r="A1242" s="4">
        <v>43126.832870370301</v>
      </c>
      <c r="B1242">
        <v>1.0858179999999999</v>
      </c>
    </row>
    <row r="1243" spans="1:2" x14ac:dyDescent="0.25">
      <c r="A1243" s="4">
        <v>43126.853692129604</v>
      </c>
      <c r="B1243">
        <v>1.0477970000000001</v>
      </c>
    </row>
    <row r="1244" spans="1:2" x14ac:dyDescent="0.25">
      <c r="A1244" s="4">
        <v>43126.874525462903</v>
      </c>
      <c r="B1244">
        <v>1.0285949999999999</v>
      </c>
    </row>
    <row r="1245" spans="1:2" x14ac:dyDescent="0.25">
      <c r="A1245" s="4">
        <v>43126.895358796202</v>
      </c>
      <c r="B1245">
        <v>1.0159309999999999</v>
      </c>
    </row>
    <row r="1246" spans="1:2" x14ac:dyDescent="0.25">
      <c r="A1246" s="4">
        <v>43126.916192129604</v>
      </c>
      <c r="B1246">
        <v>1.0028699999999999</v>
      </c>
    </row>
    <row r="1247" spans="1:2" x14ac:dyDescent="0.25">
      <c r="A1247" s="4">
        <v>43126.937025462903</v>
      </c>
      <c r="B1247">
        <v>0.96687900000000004</v>
      </c>
    </row>
    <row r="1248" spans="1:2" x14ac:dyDescent="0.25">
      <c r="A1248" s="4">
        <v>43126.957858796202</v>
      </c>
      <c r="B1248">
        <v>0.93088899999999997</v>
      </c>
    </row>
    <row r="1249" spans="1:2" x14ac:dyDescent="0.25">
      <c r="A1249" s="4">
        <v>43126.978692129604</v>
      </c>
      <c r="B1249">
        <v>0.91936399999999996</v>
      </c>
    </row>
    <row r="1250" spans="1:2" x14ac:dyDescent="0.25">
      <c r="A1250" s="4">
        <v>43126.999525462903</v>
      </c>
      <c r="B1250">
        <v>0.96718099999999996</v>
      </c>
    </row>
    <row r="1251" spans="1:2" x14ac:dyDescent="0.25">
      <c r="A1251" s="4">
        <v>43127.020358796202</v>
      </c>
      <c r="B1251">
        <v>1.0149980000000001</v>
      </c>
    </row>
    <row r="1252" spans="1:2" x14ac:dyDescent="0.25">
      <c r="A1252" s="4">
        <v>43127.041192129604</v>
      </c>
      <c r="B1252">
        <v>1.037628</v>
      </c>
    </row>
    <row r="1253" spans="1:2" x14ac:dyDescent="0.25">
      <c r="A1253" s="4">
        <v>43127.062025462903</v>
      </c>
      <c r="B1253">
        <v>1.041007</v>
      </c>
    </row>
    <row r="1254" spans="1:2" x14ac:dyDescent="0.25">
      <c r="A1254" s="4">
        <v>43127.082858796202</v>
      </c>
      <c r="B1254">
        <v>1.044387</v>
      </c>
    </row>
    <row r="1255" spans="1:2" x14ac:dyDescent="0.25">
      <c r="A1255" s="4">
        <v>43127.103680555498</v>
      </c>
      <c r="B1255">
        <v>1.029334</v>
      </c>
    </row>
    <row r="1256" spans="1:2" x14ac:dyDescent="0.25">
      <c r="A1256" s="4">
        <v>43127.124513888797</v>
      </c>
      <c r="B1256">
        <v>1.0108140000000001</v>
      </c>
    </row>
    <row r="1257" spans="1:2" x14ac:dyDescent="0.25">
      <c r="A1257" s="4">
        <v>43127.145347222198</v>
      </c>
      <c r="B1257">
        <v>0.98938800000000005</v>
      </c>
    </row>
    <row r="1258" spans="1:2" x14ac:dyDescent="0.25">
      <c r="A1258" s="4">
        <v>43127.166180555498</v>
      </c>
      <c r="B1258">
        <v>0.94592399999999999</v>
      </c>
    </row>
    <row r="1259" spans="1:2" x14ac:dyDescent="0.25">
      <c r="A1259" s="4">
        <v>43127.187013888797</v>
      </c>
      <c r="B1259">
        <v>0.90246099999999996</v>
      </c>
    </row>
    <row r="1260" spans="1:2" x14ac:dyDescent="0.25">
      <c r="A1260" s="4">
        <v>43127.207847222198</v>
      </c>
      <c r="B1260">
        <v>0.90300499999999995</v>
      </c>
    </row>
    <row r="1261" spans="1:2" x14ac:dyDescent="0.25">
      <c r="A1261" s="4">
        <v>43127.228680555498</v>
      </c>
      <c r="B1261">
        <v>0.97196499999999997</v>
      </c>
    </row>
    <row r="1262" spans="1:2" x14ac:dyDescent="0.25">
      <c r="A1262" s="4">
        <v>43127.249513888797</v>
      </c>
      <c r="B1262">
        <v>1.040926</v>
      </c>
    </row>
    <row r="1263" spans="1:2" x14ac:dyDescent="0.25">
      <c r="A1263" s="4">
        <v>43127.270347222198</v>
      </c>
      <c r="B1263">
        <v>1.0981590000000001</v>
      </c>
    </row>
    <row r="1264" spans="1:2" x14ac:dyDescent="0.25">
      <c r="A1264" s="4">
        <v>43127.291180555498</v>
      </c>
      <c r="B1264">
        <v>1.1495249999999999</v>
      </c>
    </row>
    <row r="1265" spans="1:2" x14ac:dyDescent="0.25">
      <c r="A1265" s="4">
        <v>43127.312013888797</v>
      </c>
      <c r="B1265">
        <v>1.2008909999999999</v>
      </c>
    </row>
    <row r="1266" spans="1:2" x14ac:dyDescent="0.25">
      <c r="A1266" s="4">
        <v>43127.332847222198</v>
      </c>
      <c r="B1266">
        <v>1.086654</v>
      </c>
    </row>
    <row r="1267" spans="1:2" x14ac:dyDescent="0.25">
      <c r="A1267" s="4">
        <v>43127.353668981399</v>
      </c>
      <c r="B1267">
        <v>0.96217399999999997</v>
      </c>
    </row>
    <row r="1268" spans="1:2" x14ac:dyDescent="0.25">
      <c r="A1268" s="4">
        <v>43127.3745023148</v>
      </c>
      <c r="B1268">
        <v>0.86441999999999997</v>
      </c>
    </row>
    <row r="1269" spans="1:2" x14ac:dyDescent="0.25">
      <c r="A1269" s="4">
        <v>43127.3953356481</v>
      </c>
      <c r="B1269">
        <v>0.86331800000000003</v>
      </c>
    </row>
    <row r="1270" spans="1:2" x14ac:dyDescent="0.25">
      <c r="A1270" s="4">
        <v>43127.416168981399</v>
      </c>
      <c r="B1270">
        <v>0.86221599999999998</v>
      </c>
    </row>
    <row r="1271" spans="1:2" x14ac:dyDescent="0.25">
      <c r="A1271" s="4">
        <v>43127.4370023148</v>
      </c>
      <c r="B1271">
        <v>0.872394</v>
      </c>
    </row>
    <row r="1272" spans="1:2" x14ac:dyDescent="0.25">
      <c r="A1272" s="4">
        <v>43127.4578356481</v>
      </c>
      <c r="B1272">
        <v>0.89424099999999995</v>
      </c>
    </row>
    <row r="1273" spans="1:2" x14ac:dyDescent="0.25">
      <c r="A1273" s="4">
        <v>43127.478668981399</v>
      </c>
      <c r="B1273">
        <v>0.91608800000000001</v>
      </c>
    </row>
    <row r="1274" spans="1:2" x14ac:dyDescent="0.25">
      <c r="A1274" s="4">
        <v>43127.4995023148</v>
      </c>
      <c r="B1274">
        <v>0.945878</v>
      </c>
    </row>
    <row r="1275" spans="1:2" x14ac:dyDescent="0.25">
      <c r="A1275" s="4">
        <v>43127.5203356481</v>
      </c>
      <c r="B1275">
        <v>0.97808899999999999</v>
      </c>
    </row>
    <row r="1276" spans="1:2" x14ac:dyDescent="0.25">
      <c r="A1276" s="4">
        <v>43127.541168981399</v>
      </c>
      <c r="B1276">
        <v>1.013922</v>
      </c>
    </row>
    <row r="1277" spans="1:2" x14ac:dyDescent="0.25">
      <c r="A1277" s="4">
        <v>43127.5620023148</v>
      </c>
      <c r="B1277">
        <v>1.133942</v>
      </c>
    </row>
    <row r="1278" spans="1:2" x14ac:dyDescent="0.25">
      <c r="A1278" s="4">
        <v>43127.5828356481</v>
      </c>
      <c r="B1278">
        <v>1.253962</v>
      </c>
    </row>
    <row r="1279" spans="1:2" x14ac:dyDescent="0.25">
      <c r="A1279" s="4">
        <v>43127.603668981399</v>
      </c>
      <c r="B1279">
        <v>1.320225</v>
      </c>
    </row>
    <row r="1280" spans="1:2" x14ac:dyDescent="0.25">
      <c r="A1280" s="4">
        <v>43127.624490740702</v>
      </c>
      <c r="B1280">
        <v>1.2702009999999999</v>
      </c>
    </row>
    <row r="1281" spans="1:2" x14ac:dyDescent="0.25">
      <c r="A1281" s="4">
        <v>43127.645324074001</v>
      </c>
      <c r="B1281">
        <v>1.2201770000000001</v>
      </c>
    </row>
    <row r="1282" spans="1:2" x14ac:dyDescent="0.25">
      <c r="A1282" s="4">
        <v>43127.666157407402</v>
      </c>
      <c r="B1282">
        <v>1.1343669999999999</v>
      </c>
    </row>
    <row r="1283" spans="1:2" x14ac:dyDescent="0.25">
      <c r="A1283" s="4">
        <v>43127.686990740702</v>
      </c>
      <c r="B1283">
        <v>1.0237940000000001</v>
      </c>
    </row>
    <row r="1284" spans="1:2" x14ac:dyDescent="0.25">
      <c r="A1284" s="4">
        <v>43127.707824074001</v>
      </c>
      <c r="B1284">
        <v>0.91322000000000003</v>
      </c>
    </row>
    <row r="1285" spans="1:2" x14ac:dyDescent="0.25">
      <c r="A1285" s="4">
        <v>43127.728657407402</v>
      </c>
      <c r="B1285">
        <v>0.869618</v>
      </c>
    </row>
    <row r="1286" spans="1:2" x14ac:dyDescent="0.25">
      <c r="A1286" s="4">
        <v>43127.749490740702</v>
      </c>
      <c r="B1286">
        <v>0.83638900000000005</v>
      </c>
    </row>
    <row r="1287" spans="1:2" x14ac:dyDescent="0.25">
      <c r="A1287" s="4">
        <v>43127.770324074001</v>
      </c>
      <c r="B1287">
        <v>0.82858500000000002</v>
      </c>
    </row>
    <row r="1288" spans="1:2" x14ac:dyDescent="0.25">
      <c r="A1288" s="4">
        <v>43127.791157407402</v>
      </c>
      <c r="B1288">
        <v>0.97597900000000004</v>
      </c>
    </row>
    <row r="1289" spans="1:2" x14ac:dyDescent="0.25">
      <c r="A1289" s="4">
        <v>43127.811990740702</v>
      </c>
      <c r="B1289">
        <v>1.123373</v>
      </c>
    </row>
    <row r="1290" spans="1:2" x14ac:dyDescent="0.25">
      <c r="A1290" s="4">
        <v>43127.832824074001</v>
      </c>
      <c r="B1290">
        <v>1.155842</v>
      </c>
    </row>
    <row r="1291" spans="1:2" x14ac:dyDescent="0.25">
      <c r="A1291" s="4">
        <v>43127.853657407402</v>
      </c>
      <c r="B1291">
        <v>1.0267379999999999</v>
      </c>
    </row>
    <row r="1292" spans="1:2" x14ac:dyDescent="0.25">
      <c r="A1292" s="4">
        <v>43127.874479166603</v>
      </c>
      <c r="B1292">
        <v>0.89763300000000001</v>
      </c>
    </row>
    <row r="1293" spans="1:2" x14ac:dyDescent="0.25">
      <c r="A1293" s="4">
        <v>43127.895312499903</v>
      </c>
      <c r="B1293">
        <v>0.92788800000000005</v>
      </c>
    </row>
    <row r="1294" spans="1:2" x14ac:dyDescent="0.25">
      <c r="A1294" s="4">
        <v>43127.916145833296</v>
      </c>
      <c r="B1294">
        <v>1.029471</v>
      </c>
    </row>
    <row r="1295" spans="1:2" x14ac:dyDescent="0.25">
      <c r="A1295" s="4">
        <v>43127.936979166603</v>
      </c>
      <c r="B1295">
        <v>1.131054</v>
      </c>
    </row>
    <row r="1296" spans="1:2" x14ac:dyDescent="0.25">
      <c r="A1296" s="4">
        <v>43127.957812499903</v>
      </c>
      <c r="B1296">
        <v>1.0798730000000001</v>
      </c>
    </row>
    <row r="1297" spans="1:2" x14ac:dyDescent="0.25">
      <c r="A1297" s="4">
        <v>43127.978645833296</v>
      </c>
      <c r="B1297">
        <v>1.0233080000000001</v>
      </c>
    </row>
    <row r="1298" spans="1:2" x14ac:dyDescent="0.25">
      <c r="A1298" s="4">
        <v>43127.999479166603</v>
      </c>
      <c r="B1298">
        <v>0.97788799999999998</v>
      </c>
    </row>
    <row r="1299" spans="1:2" x14ac:dyDescent="0.25">
      <c r="A1299" s="4">
        <v>43128.020312499903</v>
      </c>
      <c r="B1299">
        <v>0.96759899999999999</v>
      </c>
    </row>
    <row r="1300" spans="1:2" x14ac:dyDescent="0.25">
      <c r="A1300" s="4">
        <v>43128.041145833296</v>
      </c>
      <c r="B1300">
        <v>0.95730999999999999</v>
      </c>
    </row>
    <row r="1301" spans="1:2" x14ac:dyDescent="0.25">
      <c r="A1301" s="4">
        <v>43128.061979166603</v>
      </c>
      <c r="B1301">
        <v>0.95333000000000001</v>
      </c>
    </row>
    <row r="1302" spans="1:2" x14ac:dyDescent="0.25">
      <c r="A1302" s="4">
        <v>43128.082812499903</v>
      </c>
      <c r="B1302">
        <v>0.95527499999999999</v>
      </c>
    </row>
    <row r="1303" spans="1:2" x14ac:dyDescent="0.25">
      <c r="A1303" s="4">
        <v>43128.103645833296</v>
      </c>
      <c r="B1303">
        <v>0.95721999999999996</v>
      </c>
    </row>
    <row r="1304" spans="1:2" x14ac:dyDescent="0.25">
      <c r="A1304" s="4">
        <v>43128.124479166603</v>
      </c>
      <c r="B1304">
        <v>0.96832499999999999</v>
      </c>
    </row>
    <row r="1305" spans="1:2" x14ac:dyDescent="0.25">
      <c r="A1305" s="4">
        <v>43128.145300925898</v>
      </c>
      <c r="B1305">
        <v>0.98185699999999998</v>
      </c>
    </row>
    <row r="1306" spans="1:2" x14ac:dyDescent="0.25">
      <c r="A1306" s="4">
        <v>43128.166134259198</v>
      </c>
      <c r="B1306">
        <v>0.99485199999999996</v>
      </c>
    </row>
    <row r="1307" spans="1:2" x14ac:dyDescent="0.25">
      <c r="A1307" s="4">
        <v>43128.186967592497</v>
      </c>
      <c r="B1307">
        <v>1.0001990000000001</v>
      </c>
    </row>
    <row r="1308" spans="1:2" x14ac:dyDescent="0.25">
      <c r="A1308" s="4">
        <v>43128.207800925898</v>
      </c>
      <c r="B1308">
        <v>1.0055460000000001</v>
      </c>
    </row>
    <row r="1309" spans="1:2" x14ac:dyDescent="0.25">
      <c r="A1309" s="4">
        <v>43128.228634259198</v>
      </c>
      <c r="B1309">
        <v>1.0101020000000001</v>
      </c>
    </row>
    <row r="1310" spans="1:2" x14ac:dyDescent="0.25">
      <c r="A1310" s="4">
        <v>43128.249467592497</v>
      </c>
      <c r="B1310">
        <v>1.0131250000000001</v>
      </c>
    </row>
    <row r="1311" spans="1:2" x14ac:dyDescent="0.25">
      <c r="A1311" s="4">
        <v>43128.270300925898</v>
      </c>
      <c r="B1311">
        <v>1.0161480000000001</v>
      </c>
    </row>
    <row r="1312" spans="1:2" x14ac:dyDescent="0.25">
      <c r="A1312" s="4">
        <v>43128.291134259198</v>
      </c>
      <c r="B1312">
        <v>1.023741</v>
      </c>
    </row>
    <row r="1313" spans="1:2" x14ac:dyDescent="0.25">
      <c r="A1313" s="4">
        <v>43128.311967592497</v>
      </c>
      <c r="B1313">
        <v>1.034192</v>
      </c>
    </row>
    <row r="1314" spans="1:2" x14ac:dyDescent="0.25">
      <c r="A1314" s="4">
        <v>43128.332800925898</v>
      </c>
      <c r="B1314">
        <v>1.044643</v>
      </c>
    </row>
    <row r="1315" spans="1:2" x14ac:dyDescent="0.25">
      <c r="A1315" s="4">
        <v>43128.353634259198</v>
      </c>
      <c r="B1315">
        <v>1.0730519999999999</v>
      </c>
    </row>
    <row r="1316" spans="1:2" x14ac:dyDescent="0.25">
      <c r="A1316" s="4">
        <v>43128.374467592497</v>
      </c>
      <c r="B1316">
        <v>1.1036790000000001</v>
      </c>
    </row>
    <row r="1317" spans="1:2" x14ac:dyDescent="0.25">
      <c r="A1317" s="4">
        <v>43128.3952893518</v>
      </c>
      <c r="B1317">
        <v>1.1182240000000001</v>
      </c>
    </row>
    <row r="1318" spans="1:2" x14ac:dyDescent="0.25">
      <c r="A1318" s="4">
        <v>43128.416122685099</v>
      </c>
      <c r="B1318">
        <v>1.0513760000000001</v>
      </c>
    </row>
    <row r="1319" spans="1:2" x14ac:dyDescent="0.25">
      <c r="A1319" s="4">
        <v>43128.4369560185</v>
      </c>
      <c r="B1319">
        <v>0.98452899999999999</v>
      </c>
    </row>
    <row r="1320" spans="1:2" x14ac:dyDescent="0.25">
      <c r="A1320" s="4">
        <v>43128.4577893518</v>
      </c>
      <c r="B1320">
        <v>0.97233099999999995</v>
      </c>
    </row>
    <row r="1321" spans="1:2" x14ac:dyDescent="0.25">
      <c r="A1321" s="4">
        <v>43128.478622685099</v>
      </c>
      <c r="B1321">
        <v>1.029725</v>
      </c>
    </row>
    <row r="1322" spans="1:2" x14ac:dyDescent="0.25">
      <c r="A1322" s="4">
        <v>43128.4994560185</v>
      </c>
      <c r="B1322">
        <v>1.0871189999999999</v>
      </c>
    </row>
    <row r="1323" spans="1:2" x14ac:dyDescent="0.25">
      <c r="A1323" s="4">
        <v>43128.5202893518</v>
      </c>
      <c r="B1323">
        <v>1.6377649999999999</v>
      </c>
    </row>
    <row r="1324" spans="1:2" x14ac:dyDescent="0.25">
      <c r="A1324" s="4">
        <v>43128.541122685099</v>
      </c>
      <c r="B1324">
        <v>2.3850090000000002</v>
      </c>
    </row>
    <row r="1325" spans="1:2" x14ac:dyDescent="0.25">
      <c r="A1325" s="4">
        <v>43128.5619560185</v>
      </c>
      <c r="B1325">
        <v>3.132253</v>
      </c>
    </row>
    <row r="1326" spans="1:2" x14ac:dyDescent="0.25">
      <c r="A1326" s="4">
        <v>43128.5827893518</v>
      </c>
      <c r="B1326">
        <v>3.037312</v>
      </c>
    </row>
    <row r="1327" spans="1:2" x14ac:dyDescent="0.25">
      <c r="A1327" s="4">
        <v>43128.603622685099</v>
      </c>
      <c r="B1327">
        <v>2.9340109999999999</v>
      </c>
    </row>
    <row r="1328" spans="1:2" x14ac:dyDescent="0.25">
      <c r="A1328" s="4">
        <v>43128.6244560185</v>
      </c>
      <c r="B1328">
        <v>2.9110839999999998</v>
      </c>
    </row>
    <row r="1329" spans="1:2" x14ac:dyDescent="0.25">
      <c r="A1329" s="4">
        <v>43128.645277777701</v>
      </c>
      <c r="B1329">
        <v>3.1110289999999998</v>
      </c>
    </row>
    <row r="1330" spans="1:2" x14ac:dyDescent="0.25">
      <c r="A1330" s="4">
        <v>43128.666111111103</v>
      </c>
      <c r="B1330">
        <v>3.3109739999999999</v>
      </c>
    </row>
    <row r="1331" spans="1:2" x14ac:dyDescent="0.25">
      <c r="A1331" s="4">
        <v>43128.686944444402</v>
      </c>
      <c r="B1331">
        <v>3.108158</v>
      </c>
    </row>
    <row r="1332" spans="1:2" x14ac:dyDescent="0.25">
      <c r="A1332" s="4">
        <v>43128.707777777701</v>
      </c>
      <c r="B1332">
        <v>2.5621489999999998</v>
      </c>
    </row>
    <row r="1333" spans="1:2" x14ac:dyDescent="0.25">
      <c r="A1333" s="4">
        <v>43128.728611111103</v>
      </c>
      <c r="B1333">
        <v>2.0161389999999999</v>
      </c>
    </row>
    <row r="1334" spans="1:2" x14ac:dyDescent="0.25">
      <c r="A1334" s="4">
        <v>43128.749444444402</v>
      </c>
      <c r="B1334">
        <v>1.997425</v>
      </c>
    </row>
    <row r="1335" spans="1:2" x14ac:dyDescent="0.25">
      <c r="A1335" s="4">
        <v>43128.770277777701</v>
      </c>
      <c r="B1335">
        <v>2.09856</v>
      </c>
    </row>
    <row r="1336" spans="1:2" x14ac:dyDescent="0.25">
      <c r="A1336" s="4">
        <v>43128.791111111103</v>
      </c>
      <c r="B1336">
        <v>2.1629719999999999</v>
      </c>
    </row>
    <row r="1337" spans="1:2" x14ac:dyDescent="0.25">
      <c r="A1337" s="4">
        <v>43128.811944444402</v>
      </c>
      <c r="B1337">
        <v>1.8546180000000001</v>
      </c>
    </row>
    <row r="1338" spans="1:2" x14ac:dyDescent="0.25">
      <c r="A1338" s="4">
        <v>43128.832777777701</v>
      </c>
      <c r="B1338">
        <v>1.5462640000000001</v>
      </c>
    </row>
    <row r="1339" spans="1:2" x14ac:dyDescent="0.25">
      <c r="A1339" s="4">
        <v>43128.853611111103</v>
      </c>
      <c r="B1339">
        <v>1.1247750000000001</v>
      </c>
    </row>
    <row r="1340" spans="1:2" x14ac:dyDescent="0.25">
      <c r="A1340" s="4">
        <v>43128.874444444402</v>
      </c>
      <c r="B1340">
        <v>0.50608900000000001</v>
      </c>
    </row>
    <row r="1341" spans="1:2" x14ac:dyDescent="0.25">
      <c r="A1341" s="4">
        <v>43128.895277777701</v>
      </c>
      <c r="B1341">
        <v>-0.112596</v>
      </c>
    </row>
    <row r="1342" spans="1:2" x14ac:dyDescent="0.25">
      <c r="A1342" s="4">
        <v>43128.916099536997</v>
      </c>
      <c r="B1342">
        <v>-5.0945999999999998E-2</v>
      </c>
    </row>
    <row r="1343" spans="1:2" x14ac:dyDescent="0.25">
      <c r="A1343" s="4">
        <v>43128.936932870303</v>
      </c>
      <c r="B1343">
        <v>0.39433000000000001</v>
      </c>
    </row>
    <row r="1344" spans="1:2" x14ac:dyDescent="0.25">
      <c r="A1344" s="4">
        <v>43128.957766203697</v>
      </c>
      <c r="B1344">
        <v>0.83960500000000005</v>
      </c>
    </row>
    <row r="1345" spans="1:2" x14ac:dyDescent="0.25">
      <c r="A1345" s="4">
        <v>43128.978599536997</v>
      </c>
      <c r="B1345">
        <v>0.91833900000000002</v>
      </c>
    </row>
    <row r="1346" spans="1:2" x14ac:dyDescent="0.25">
      <c r="A1346" s="4">
        <v>43128.999432870303</v>
      </c>
      <c r="B1346">
        <v>0.962723</v>
      </c>
    </row>
    <row r="1347" spans="1:2" x14ac:dyDescent="0.25">
      <c r="A1347" s="4">
        <v>43129.020266203697</v>
      </c>
      <c r="B1347">
        <v>0.99311499999999997</v>
      </c>
    </row>
    <row r="1348" spans="1:2" x14ac:dyDescent="0.25">
      <c r="A1348" s="4">
        <v>43129.041099536997</v>
      </c>
      <c r="B1348">
        <v>0.96354700000000004</v>
      </c>
    </row>
    <row r="1349" spans="1:2" x14ac:dyDescent="0.25">
      <c r="A1349" s="4">
        <v>43129.061932870303</v>
      </c>
      <c r="B1349">
        <v>0.933979</v>
      </c>
    </row>
    <row r="1350" spans="1:2" x14ac:dyDescent="0.25">
      <c r="A1350" s="4">
        <v>43129.082766203697</v>
      </c>
      <c r="B1350">
        <v>0.95219399999999998</v>
      </c>
    </row>
    <row r="1351" spans="1:2" x14ac:dyDescent="0.25">
      <c r="A1351" s="4">
        <v>43129.103599536997</v>
      </c>
      <c r="B1351">
        <v>1.02559</v>
      </c>
    </row>
    <row r="1352" spans="1:2" x14ac:dyDescent="0.25">
      <c r="A1352" s="4">
        <v>43129.124432870303</v>
      </c>
      <c r="B1352">
        <v>1.0989869999999999</v>
      </c>
    </row>
    <row r="1353" spans="1:2" x14ac:dyDescent="0.25">
      <c r="A1353" s="4">
        <v>43129.145266203697</v>
      </c>
      <c r="B1353">
        <v>1.033962</v>
      </c>
    </row>
    <row r="1354" spans="1:2" x14ac:dyDescent="0.25">
      <c r="A1354" s="4">
        <v>43129.166087962898</v>
      </c>
      <c r="B1354">
        <v>0.92010599999999998</v>
      </c>
    </row>
    <row r="1355" spans="1:2" x14ac:dyDescent="0.25">
      <c r="A1355" s="4">
        <v>43129.186921296197</v>
      </c>
      <c r="B1355">
        <v>0.80875699999999995</v>
      </c>
    </row>
    <row r="1356" spans="1:2" x14ac:dyDescent="0.25">
      <c r="A1356" s="4">
        <v>43129.207754629599</v>
      </c>
      <c r="B1356">
        <v>0.86921700000000002</v>
      </c>
    </row>
    <row r="1357" spans="1:2" x14ac:dyDescent="0.25">
      <c r="A1357" s="4">
        <v>43129.228587962898</v>
      </c>
      <c r="B1357">
        <v>0.92967599999999995</v>
      </c>
    </row>
    <row r="1358" spans="1:2" x14ac:dyDescent="0.25">
      <c r="A1358" s="4">
        <v>43129.249421296197</v>
      </c>
      <c r="B1358">
        <v>0.97496499999999997</v>
      </c>
    </row>
    <row r="1359" spans="1:2" x14ac:dyDescent="0.25">
      <c r="A1359" s="4">
        <v>43129.270254629599</v>
      </c>
      <c r="B1359">
        <v>0.98297900000000005</v>
      </c>
    </row>
    <row r="1360" spans="1:2" x14ac:dyDescent="0.25">
      <c r="A1360" s="4">
        <v>43129.291087962898</v>
      </c>
      <c r="B1360">
        <v>0.99099300000000001</v>
      </c>
    </row>
    <row r="1361" spans="1:2" x14ac:dyDescent="0.25">
      <c r="A1361" s="4">
        <v>43129.311921296197</v>
      </c>
      <c r="B1361">
        <v>1.2811079999999999</v>
      </c>
    </row>
    <row r="1362" spans="1:2" x14ac:dyDescent="0.25">
      <c r="A1362" s="4">
        <v>43129.332754629599</v>
      </c>
      <c r="B1362">
        <v>1.7891779999999999</v>
      </c>
    </row>
    <row r="1363" spans="1:2" x14ac:dyDescent="0.25">
      <c r="A1363" s="4">
        <v>43129.353587962898</v>
      </c>
      <c r="B1363">
        <v>2.2972489999999999</v>
      </c>
    </row>
    <row r="1364" spans="1:2" x14ac:dyDescent="0.25">
      <c r="A1364" s="4">
        <v>43129.374421296197</v>
      </c>
      <c r="B1364">
        <v>2.9022269999999999</v>
      </c>
    </row>
    <row r="1365" spans="1:2" x14ac:dyDescent="0.25">
      <c r="A1365" s="4">
        <v>43129.395254629599</v>
      </c>
      <c r="B1365">
        <v>3.5257990000000001</v>
      </c>
    </row>
    <row r="1366" spans="1:2" x14ac:dyDescent="0.25">
      <c r="A1366" s="4">
        <v>43129.416087962898</v>
      </c>
      <c r="B1366">
        <v>4.1129429999999996</v>
      </c>
    </row>
    <row r="1367" spans="1:2" x14ac:dyDescent="0.25">
      <c r="A1367" s="4">
        <v>43129.436909722201</v>
      </c>
      <c r="B1367">
        <v>4.4166800000000004</v>
      </c>
    </row>
    <row r="1368" spans="1:2" x14ac:dyDescent="0.25">
      <c r="A1368" s="4">
        <v>43129.4577430555</v>
      </c>
      <c r="B1368">
        <v>4.7204170000000003</v>
      </c>
    </row>
    <row r="1369" spans="1:2" x14ac:dyDescent="0.25">
      <c r="A1369" s="4">
        <v>43129.478576388799</v>
      </c>
      <c r="B1369">
        <v>5.3943640000000004</v>
      </c>
    </row>
    <row r="1370" spans="1:2" x14ac:dyDescent="0.25">
      <c r="A1370" s="4">
        <v>43129.499409722201</v>
      </c>
      <c r="B1370">
        <v>6.6503560000000004</v>
      </c>
    </row>
    <row r="1371" spans="1:2" x14ac:dyDescent="0.25">
      <c r="A1371" s="4">
        <v>43129.5202430555</v>
      </c>
      <c r="B1371">
        <v>7.9063480000000004</v>
      </c>
    </row>
    <row r="1372" spans="1:2" x14ac:dyDescent="0.25">
      <c r="A1372" s="4">
        <v>43129.541076388799</v>
      </c>
      <c r="B1372">
        <v>8.2198960000000003</v>
      </c>
    </row>
    <row r="1373" spans="1:2" x14ac:dyDescent="0.25">
      <c r="A1373" s="4">
        <v>43129.561909722201</v>
      </c>
      <c r="B1373">
        <v>8.0557960000000008</v>
      </c>
    </row>
    <row r="1374" spans="1:2" x14ac:dyDescent="0.25">
      <c r="A1374" s="4">
        <v>43129.5827430555</v>
      </c>
      <c r="B1374">
        <v>7.8916950000000003</v>
      </c>
    </row>
    <row r="1375" spans="1:2" x14ac:dyDescent="0.25">
      <c r="A1375" s="4">
        <v>43129.603576388799</v>
      </c>
      <c r="B1375">
        <v>6.3450449999999998</v>
      </c>
    </row>
    <row r="1376" spans="1:2" x14ac:dyDescent="0.25">
      <c r="A1376" s="4">
        <v>43129.624409722201</v>
      </c>
      <c r="B1376">
        <v>4.7078389999999999</v>
      </c>
    </row>
    <row r="1377" spans="1:2" x14ac:dyDescent="0.25">
      <c r="A1377" s="4">
        <v>43129.6452430555</v>
      </c>
      <c r="B1377">
        <v>3.3589359999999999</v>
      </c>
    </row>
    <row r="1378" spans="1:2" x14ac:dyDescent="0.25">
      <c r="A1378" s="4">
        <v>43129.666076388799</v>
      </c>
      <c r="B1378">
        <v>3.0726879999999999</v>
      </c>
    </row>
    <row r="1379" spans="1:2" x14ac:dyDescent="0.25">
      <c r="A1379" s="4">
        <v>43129.686898148102</v>
      </c>
      <c r="B1379">
        <v>2.7864409999999999</v>
      </c>
    </row>
    <row r="1380" spans="1:2" x14ac:dyDescent="0.25">
      <c r="A1380" s="4">
        <v>43129.707731481401</v>
      </c>
      <c r="B1380">
        <v>2.4522840000000001</v>
      </c>
    </row>
    <row r="1381" spans="1:2" x14ac:dyDescent="0.25">
      <c r="A1381" s="4">
        <v>43129.728564814803</v>
      </c>
      <c r="B1381">
        <v>2.0679180000000001</v>
      </c>
    </row>
    <row r="1382" spans="1:2" x14ac:dyDescent="0.25">
      <c r="A1382" s="4">
        <v>43129.749398148102</v>
      </c>
      <c r="B1382">
        <v>1.6835519999999999</v>
      </c>
    </row>
    <row r="1383" spans="1:2" x14ac:dyDescent="0.25">
      <c r="A1383" s="4">
        <v>43129.770231481401</v>
      </c>
      <c r="B1383">
        <v>1.74777</v>
      </c>
    </row>
    <row r="1384" spans="1:2" x14ac:dyDescent="0.25">
      <c r="A1384" s="4">
        <v>43129.791064814803</v>
      </c>
      <c r="B1384">
        <v>1.9512</v>
      </c>
    </row>
    <row r="1385" spans="1:2" x14ac:dyDescent="0.25">
      <c r="A1385" s="4">
        <v>43129.811898148102</v>
      </c>
      <c r="B1385">
        <v>2.1491449999999999</v>
      </c>
    </row>
    <row r="1386" spans="1:2" x14ac:dyDescent="0.25">
      <c r="A1386" s="4">
        <v>43129.832731481401</v>
      </c>
      <c r="B1386">
        <v>2.209416</v>
      </c>
    </row>
    <row r="1387" spans="1:2" x14ac:dyDescent="0.25">
      <c r="A1387" s="4">
        <v>43129.853564814803</v>
      </c>
      <c r="B1387">
        <v>2.2696879999999999</v>
      </c>
    </row>
    <row r="1388" spans="1:2" x14ac:dyDescent="0.25">
      <c r="A1388" s="4">
        <v>43129.874398148102</v>
      </c>
      <c r="B1388">
        <v>2.2125370000000002</v>
      </c>
    </row>
    <row r="1389" spans="1:2" x14ac:dyDescent="0.25">
      <c r="A1389" s="4">
        <v>43129.895231481401</v>
      </c>
      <c r="B1389">
        <v>1.898223</v>
      </c>
    </row>
    <row r="1390" spans="1:2" x14ac:dyDescent="0.25">
      <c r="A1390" s="4">
        <v>43129.916064814803</v>
      </c>
      <c r="B1390">
        <v>1.583909</v>
      </c>
    </row>
    <row r="1391" spans="1:2" x14ac:dyDescent="0.25">
      <c r="A1391" s="4">
        <v>43129.936886574003</v>
      </c>
      <c r="B1391">
        <v>1.5633809999999999</v>
      </c>
    </row>
    <row r="1392" spans="1:2" x14ac:dyDescent="0.25">
      <c r="A1392" s="4">
        <v>43129.957719907397</v>
      </c>
      <c r="B1392">
        <v>1.748405</v>
      </c>
    </row>
    <row r="1393" spans="1:2" x14ac:dyDescent="0.25">
      <c r="A1393" s="4">
        <v>43129.978553240697</v>
      </c>
      <c r="B1393">
        <v>1.93343</v>
      </c>
    </row>
    <row r="1394" spans="1:2" x14ac:dyDescent="0.25">
      <c r="A1394" s="4">
        <v>43129.999386574003</v>
      </c>
      <c r="B1394">
        <v>2.1386810000000001</v>
      </c>
    </row>
    <row r="1395" spans="1:2" x14ac:dyDescent="0.25">
      <c r="A1395" s="4">
        <v>43130.020219907397</v>
      </c>
      <c r="B1395">
        <v>2.3471359999999999</v>
      </c>
    </row>
    <row r="1396" spans="1:2" x14ac:dyDescent="0.25">
      <c r="A1396" s="4">
        <v>43130.041053240697</v>
      </c>
      <c r="B1396">
        <v>2.4612340000000001</v>
      </c>
    </row>
    <row r="1397" spans="1:2" x14ac:dyDescent="0.25">
      <c r="A1397" s="4">
        <v>43130.061886574003</v>
      </c>
      <c r="B1397">
        <v>1.986461</v>
      </c>
    </row>
    <row r="1398" spans="1:2" x14ac:dyDescent="0.25">
      <c r="A1398" s="4">
        <v>43130.082719907397</v>
      </c>
      <c r="B1398">
        <v>1.5116879999999999</v>
      </c>
    </row>
    <row r="1399" spans="1:2" x14ac:dyDescent="0.25">
      <c r="A1399" s="4">
        <v>43130.103553240697</v>
      </c>
      <c r="B1399">
        <v>1.2857829999999999</v>
      </c>
    </row>
    <row r="1400" spans="1:2" x14ac:dyDescent="0.25">
      <c r="A1400" s="4">
        <v>43130.124386574003</v>
      </c>
      <c r="B1400">
        <v>1.4136200000000001</v>
      </c>
    </row>
    <row r="1401" spans="1:2" x14ac:dyDescent="0.25">
      <c r="A1401" s="4">
        <v>43130.145219907397</v>
      </c>
      <c r="B1401">
        <v>1.5414559999999999</v>
      </c>
    </row>
    <row r="1402" spans="1:2" x14ac:dyDescent="0.25">
      <c r="A1402" s="4">
        <v>43130.166053240697</v>
      </c>
      <c r="B1402">
        <v>1.884201</v>
      </c>
    </row>
    <row r="1403" spans="1:2" x14ac:dyDescent="0.25">
      <c r="A1403" s="4">
        <v>43130.186886574003</v>
      </c>
      <c r="B1403">
        <v>2.3244660000000001</v>
      </c>
    </row>
    <row r="1404" spans="1:2" x14ac:dyDescent="0.25">
      <c r="A1404" s="4">
        <v>43130.207708333299</v>
      </c>
      <c r="B1404">
        <v>2.764732</v>
      </c>
    </row>
    <row r="1405" spans="1:2" x14ac:dyDescent="0.25">
      <c r="A1405" s="4">
        <v>43130.228541666598</v>
      </c>
      <c r="B1405">
        <v>2.9445009999999998</v>
      </c>
    </row>
    <row r="1406" spans="1:2" x14ac:dyDescent="0.25">
      <c r="A1406" s="4">
        <v>43130.249374999898</v>
      </c>
      <c r="B1406">
        <v>3.1141890000000001</v>
      </c>
    </row>
    <row r="1407" spans="1:2" x14ac:dyDescent="0.25">
      <c r="A1407" s="4">
        <v>43130.270208333299</v>
      </c>
      <c r="B1407">
        <v>3.3136950000000001</v>
      </c>
    </row>
    <row r="1408" spans="1:2" x14ac:dyDescent="0.25">
      <c r="A1408" s="4">
        <v>43130.291041666598</v>
      </c>
      <c r="B1408">
        <v>3.6088689999999999</v>
      </c>
    </row>
    <row r="1409" spans="1:2" x14ac:dyDescent="0.25">
      <c r="A1409" s="4">
        <v>43130.311874999898</v>
      </c>
      <c r="B1409">
        <v>3.9040430000000002</v>
      </c>
    </row>
    <row r="1410" spans="1:2" x14ac:dyDescent="0.25">
      <c r="A1410" s="4">
        <v>43130.332708333299</v>
      </c>
      <c r="B1410">
        <v>4.669422</v>
      </c>
    </row>
    <row r="1411" spans="1:2" x14ac:dyDescent="0.25">
      <c r="A1411" s="4">
        <v>43130.353541666598</v>
      </c>
      <c r="B1411">
        <v>5.8820779999999999</v>
      </c>
    </row>
    <row r="1412" spans="1:2" x14ac:dyDescent="0.25">
      <c r="A1412" s="4">
        <v>43130.374374999898</v>
      </c>
      <c r="B1412">
        <v>7.0947339999999999</v>
      </c>
    </row>
    <row r="1413" spans="1:2" x14ac:dyDescent="0.25">
      <c r="A1413" s="4">
        <v>43130.395208333299</v>
      </c>
      <c r="B1413">
        <v>6.9336039999999999</v>
      </c>
    </row>
    <row r="1414" spans="1:2" x14ac:dyDescent="0.25">
      <c r="A1414" s="4">
        <v>43130.416041666598</v>
      </c>
      <c r="B1414">
        <v>6.401491</v>
      </c>
    </row>
    <row r="1415" spans="1:2" x14ac:dyDescent="0.25">
      <c r="A1415" s="4">
        <v>43130.436874999898</v>
      </c>
      <c r="B1415">
        <v>5.8490820000000001</v>
      </c>
    </row>
    <row r="1416" spans="1:2" x14ac:dyDescent="0.25">
      <c r="A1416" s="4">
        <v>43130.4576967592</v>
      </c>
      <c r="B1416">
        <v>4.9923929999999999</v>
      </c>
    </row>
    <row r="1417" spans="1:2" x14ac:dyDescent="0.25">
      <c r="A1417" s="4">
        <v>43130.4785300925</v>
      </c>
      <c r="B1417">
        <v>4.1357039999999996</v>
      </c>
    </row>
    <row r="1418" spans="1:2" x14ac:dyDescent="0.25">
      <c r="A1418" s="4">
        <v>43130.499363425901</v>
      </c>
      <c r="B1418">
        <v>3.4380280000000001</v>
      </c>
    </row>
    <row r="1419" spans="1:2" x14ac:dyDescent="0.25">
      <c r="A1419" s="4">
        <v>43130.5201967592</v>
      </c>
      <c r="B1419">
        <v>3.0522300000000002</v>
      </c>
    </row>
    <row r="1420" spans="1:2" x14ac:dyDescent="0.25">
      <c r="A1420" s="4">
        <v>43130.5410300925</v>
      </c>
      <c r="B1420">
        <v>2.6664330000000001</v>
      </c>
    </row>
    <row r="1421" spans="1:2" x14ac:dyDescent="0.25">
      <c r="A1421" s="4">
        <v>43130.561863425901</v>
      </c>
      <c r="B1421">
        <v>2.494059</v>
      </c>
    </row>
    <row r="1422" spans="1:2" x14ac:dyDescent="0.25">
      <c r="A1422" s="4">
        <v>43130.5826967592</v>
      </c>
      <c r="B1422">
        <v>2.4566720000000002</v>
      </c>
    </row>
    <row r="1423" spans="1:2" x14ac:dyDescent="0.25">
      <c r="A1423" s="4">
        <v>43130.6035300925</v>
      </c>
      <c r="B1423">
        <v>2.4192849999999999</v>
      </c>
    </row>
    <row r="1424" spans="1:2" x14ac:dyDescent="0.25">
      <c r="A1424" s="4">
        <v>43130.624363425901</v>
      </c>
      <c r="B1424">
        <v>2.3785560000000001</v>
      </c>
    </row>
    <row r="1425" spans="1:2" x14ac:dyDescent="0.25">
      <c r="A1425" s="4">
        <v>43130.6451967592</v>
      </c>
      <c r="B1425">
        <v>2.3374039999999998</v>
      </c>
    </row>
    <row r="1426" spans="1:2" x14ac:dyDescent="0.25">
      <c r="A1426" s="4">
        <v>43130.6660300925</v>
      </c>
      <c r="B1426">
        <v>2.2953399999999999</v>
      </c>
    </row>
    <row r="1427" spans="1:2" x14ac:dyDescent="0.25">
      <c r="A1427" s="4">
        <v>43130.686863425901</v>
      </c>
      <c r="B1427">
        <v>2.2485750000000002</v>
      </c>
    </row>
    <row r="1428" spans="1:2" x14ac:dyDescent="0.25">
      <c r="A1428" s="4">
        <v>43130.7076967592</v>
      </c>
      <c r="B1428">
        <v>2.20181</v>
      </c>
    </row>
    <row r="1429" spans="1:2" x14ac:dyDescent="0.25">
      <c r="A1429" s="4">
        <v>43130.728518518503</v>
      </c>
      <c r="B1429">
        <v>2.1476609999999998</v>
      </c>
    </row>
    <row r="1430" spans="1:2" x14ac:dyDescent="0.25">
      <c r="A1430" s="4">
        <v>43130.749351851802</v>
      </c>
      <c r="B1430">
        <v>2.0840079999999999</v>
      </c>
    </row>
    <row r="1431" spans="1:2" x14ac:dyDescent="0.25">
      <c r="A1431" s="4">
        <v>43130.770185185102</v>
      </c>
      <c r="B1431">
        <v>2.0203549999999999</v>
      </c>
    </row>
    <row r="1432" spans="1:2" x14ac:dyDescent="0.25">
      <c r="A1432" s="4">
        <v>43130.791018518503</v>
      </c>
      <c r="B1432">
        <v>1.957282</v>
      </c>
    </row>
    <row r="1433" spans="1:2" x14ac:dyDescent="0.25">
      <c r="A1433" s="4">
        <v>43130.811851851802</v>
      </c>
      <c r="B1433">
        <v>1.8944430000000001</v>
      </c>
    </row>
    <row r="1434" spans="1:2" x14ac:dyDescent="0.25">
      <c r="A1434" s="4">
        <v>43130.832685185102</v>
      </c>
      <c r="B1434">
        <v>1.8316049999999999</v>
      </c>
    </row>
    <row r="1435" spans="1:2" x14ac:dyDescent="0.25">
      <c r="A1435" s="4">
        <v>43130.853518518503</v>
      </c>
      <c r="B1435">
        <v>1.7554909999999999</v>
      </c>
    </row>
    <row r="1436" spans="1:2" x14ac:dyDescent="0.25">
      <c r="A1436" s="4">
        <v>43130.874351851802</v>
      </c>
      <c r="B1436">
        <v>1.6792020000000001</v>
      </c>
    </row>
    <row r="1437" spans="1:2" x14ac:dyDescent="0.25">
      <c r="A1437" s="4">
        <v>43130.895185185102</v>
      </c>
      <c r="B1437">
        <v>1.611429</v>
      </c>
    </row>
    <row r="1438" spans="1:2" x14ac:dyDescent="0.25">
      <c r="A1438" s="4">
        <v>43130.916018518503</v>
      </c>
      <c r="B1438">
        <v>1.567666</v>
      </c>
    </row>
    <row r="1439" spans="1:2" x14ac:dyDescent="0.25">
      <c r="A1439" s="4">
        <v>43130.936851851802</v>
      </c>
      <c r="B1439">
        <v>1.523903</v>
      </c>
    </row>
    <row r="1440" spans="1:2" x14ac:dyDescent="0.25">
      <c r="A1440" s="4">
        <v>43130.957685185102</v>
      </c>
      <c r="B1440">
        <v>1.457071</v>
      </c>
    </row>
    <row r="1441" spans="1:2" x14ac:dyDescent="0.25">
      <c r="A1441" s="4">
        <v>43130.978506944397</v>
      </c>
      <c r="B1441">
        <v>1.3703270000000001</v>
      </c>
    </row>
    <row r="1442" spans="1:2" x14ac:dyDescent="0.25">
      <c r="A1442" s="4">
        <v>43130.999340277704</v>
      </c>
      <c r="B1442">
        <v>1.283582</v>
      </c>
    </row>
    <row r="1443" spans="1:2" x14ac:dyDescent="0.25">
      <c r="A1443" s="4">
        <v>43131.020173611098</v>
      </c>
      <c r="B1443">
        <v>1.4052899999999999</v>
      </c>
    </row>
    <row r="1444" spans="1:2" x14ac:dyDescent="0.25">
      <c r="A1444" s="4">
        <v>43131.041006944397</v>
      </c>
      <c r="B1444">
        <v>1.5753919999999999</v>
      </c>
    </row>
    <row r="1445" spans="1:2" x14ac:dyDescent="0.25">
      <c r="A1445" s="4">
        <v>43131.061840277704</v>
      </c>
      <c r="B1445">
        <v>1.711924</v>
      </c>
    </row>
    <row r="1446" spans="1:2" x14ac:dyDescent="0.25">
      <c r="A1446" s="4">
        <v>43131.082673611098</v>
      </c>
      <c r="B1446">
        <v>1.4950190000000001</v>
      </c>
    </row>
    <row r="1447" spans="1:2" x14ac:dyDescent="0.25">
      <c r="A1447" s="4">
        <v>43131.103506944397</v>
      </c>
      <c r="B1447">
        <v>1.2781130000000001</v>
      </c>
    </row>
    <row r="1448" spans="1:2" x14ac:dyDescent="0.25">
      <c r="A1448" s="4">
        <v>43131.124340277704</v>
      </c>
      <c r="B1448">
        <v>1.1207279999999999</v>
      </c>
    </row>
    <row r="1449" spans="1:2" x14ac:dyDescent="0.25">
      <c r="A1449" s="4">
        <v>43131.145173611098</v>
      </c>
      <c r="B1449">
        <v>1.068289</v>
      </c>
    </row>
    <row r="1450" spans="1:2" x14ac:dyDescent="0.25">
      <c r="A1450" s="4">
        <v>43131.166006944397</v>
      </c>
      <c r="B1450">
        <v>1.0158510000000001</v>
      </c>
    </row>
    <row r="1451" spans="1:2" x14ac:dyDescent="0.25">
      <c r="A1451" s="4">
        <v>43131.186840277704</v>
      </c>
      <c r="B1451">
        <v>0.91589900000000002</v>
      </c>
    </row>
    <row r="1452" spans="1:2" x14ac:dyDescent="0.25">
      <c r="A1452" s="4">
        <v>43131.207673611098</v>
      </c>
      <c r="B1452">
        <v>0.78884600000000005</v>
      </c>
    </row>
    <row r="1453" spans="1:2" x14ac:dyDescent="0.25">
      <c r="A1453" s="4">
        <v>43131.228495370298</v>
      </c>
      <c r="B1453">
        <v>0.66179200000000005</v>
      </c>
    </row>
    <row r="1454" spans="1:2" x14ac:dyDescent="0.25">
      <c r="A1454" s="4">
        <v>43131.2493287037</v>
      </c>
      <c r="B1454">
        <v>0.77957500000000002</v>
      </c>
    </row>
    <row r="1455" spans="1:2" x14ac:dyDescent="0.25">
      <c r="A1455" s="4">
        <v>43131.270162036999</v>
      </c>
      <c r="B1455">
        <v>0.92108400000000001</v>
      </c>
    </row>
    <row r="1456" spans="1:2" x14ac:dyDescent="0.25">
      <c r="A1456" s="4">
        <v>43131.290995370298</v>
      </c>
      <c r="B1456">
        <v>1.0377430000000001</v>
      </c>
    </row>
    <row r="1457" spans="1:2" x14ac:dyDescent="0.25">
      <c r="A1457" s="4">
        <v>43131.3118287037</v>
      </c>
      <c r="B1457">
        <v>1.0460339999999999</v>
      </c>
    </row>
    <row r="1458" spans="1:2" x14ac:dyDescent="0.25">
      <c r="A1458" s="4">
        <v>43131.332662036999</v>
      </c>
      <c r="B1458">
        <v>1.0543260000000001</v>
      </c>
    </row>
    <row r="1459" spans="1:2" x14ac:dyDescent="0.25">
      <c r="A1459" s="4">
        <v>43131.353495370298</v>
      </c>
      <c r="B1459">
        <v>1.068125</v>
      </c>
    </row>
    <row r="1460" spans="1:2" x14ac:dyDescent="0.25">
      <c r="A1460" s="4">
        <v>43131.3743287037</v>
      </c>
      <c r="B1460">
        <v>1.088354</v>
      </c>
    </row>
    <row r="1461" spans="1:2" x14ac:dyDescent="0.25">
      <c r="A1461" s="4">
        <v>43131.395162036999</v>
      </c>
      <c r="B1461">
        <v>1.108582</v>
      </c>
    </row>
    <row r="1462" spans="1:2" x14ac:dyDescent="0.25">
      <c r="A1462" s="4">
        <v>43131.415995370298</v>
      </c>
      <c r="B1462">
        <v>1.272227</v>
      </c>
    </row>
    <row r="1463" spans="1:2" x14ac:dyDescent="0.25">
      <c r="A1463" s="4">
        <v>43131.4368287037</v>
      </c>
      <c r="B1463">
        <v>1.487239</v>
      </c>
    </row>
    <row r="1464" spans="1:2" x14ac:dyDescent="0.25">
      <c r="A1464" s="4">
        <v>43131.457662036999</v>
      </c>
      <c r="B1464">
        <v>1.699444</v>
      </c>
    </row>
    <row r="1465" spans="1:2" x14ac:dyDescent="0.25">
      <c r="A1465" s="4">
        <v>43131.478495370298</v>
      </c>
      <c r="B1465">
        <v>1.6630990000000001</v>
      </c>
    </row>
    <row r="1466" spans="1:2" x14ac:dyDescent="0.25">
      <c r="A1466" s="4">
        <v>43131.499317129601</v>
      </c>
      <c r="B1466">
        <v>1.626754</v>
      </c>
    </row>
    <row r="1467" spans="1:2" x14ac:dyDescent="0.25">
      <c r="A1467" s="4">
        <v>43131.5201504629</v>
      </c>
      <c r="B1467">
        <v>1.588457</v>
      </c>
    </row>
    <row r="1468" spans="1:2" x14ac:dyDescent="0.25">
      <c r="A1468" s="4">
        <v>43131.5409837962</v>
      </c>
      <c r="B1468">
        <v>1.5452889999999999</v>
      </c>
    </row>
    <row r="1469" spans="1:2" x14ac:dyDescent="0.25">
      <c r="A1469" s="4">
        <v>43131.561817129601</v>
      </c>
      <c r="B1469">
        <v>1.5021199999999999</v>
      </c>
    </row>
    <row r="1470" spans="1:2" x14ac:dyDescent="0.25">
      <c r="A1470" s="4">
        <v>43131.5826504629</v>
      </c>
      <c r="B1470">
        <v>1.497895</v>
      </c>
    </row>
    <row r="1471" spans="1:2" x14ac:dyDescent="0.25">
      <c r="A1471" s="4">
        <v>43131.6034837962</v>
      </c>
      <c r="B1471">
        <v>1.524154</v>
      </c>
    </row>
    <row r="1472" spans="1:2" x14ac:dyDescent="0.25">
      <c r="A1472" s="4">
        <v>43131.624317129601</v>
      </c>
      <c r="B1472">
        <v>1.550414</v>
      </c>
    </row>
    <row r="1473" spans="1:2" x14ac:dyDescent="0.25">
      <c r="A1473" s="4">
        <v>43131.6451504629</v>
      </c>
      <c r="B1473">
        <v>1.5481100000000001</v>
      </c>
    </row>
    <row r="1474" spans="1:2" x14ac:dyDescent="0.25">
      <c r="A1474" s="4">
        <v>43131.6659837962</v>
      </c>
      <c r="B1474">
        <v>1.540195</v>
      </c>
    </row>
    <row r="1475" spans="1:2" x14ac:dyDescent="0.25">
      <c r="A1475" s="4">
        <v>43131.686817129601</v>
      </c>
      <c r="B1475">
        <v>1.4948760000000001</v>
      </c>
    </row>
    <row r="1476" spans="1:2" x14ac:dyDescent="0.25">
      <c r="A1476" s="4">
        <v>43131.7076504629</v>
      </c>
      <c r="B1476">
        <v>1.1498569999999999</v>
      </c>
    </row>
    <row r="1477" spans="1:2" x14ac:dyDescent="0.25">
      <c r="A1477" s="4">
        <v>43131.7284837962</v>
      </c>
      <c r="B1477">
        <v>0.80483800000000005</v>
      </c>
    </row>
    <row r="1478" spans="1:2" x14ac:dyDescent="0.25">
      <c r="A1478" s="4">
        <v>43131.749305555502</v>
      </c>
      <c r="B1478">
        <v>0.60363</v>
      </c>
    </row>
    <row r="1479" spans="1:2" x14ac:dyDescent="0.25">
      <c r="A1479" s="4">
        <v>43131.770138888802</v>
      </c>
      <c r="B1479">
        <v>0.63107199999999997</v>
      </c>
    </row>
    <row r="1480" spans="1:2" x14ac:dyDescent="0.25">
      <c r="A1480" s="4">
        <v>43131.790972222203</v>
      </c>
      <c r="B1480">
        <v>0.65851499999999996</v>
      </c>
    </row>
    <row r="1481" spans="1:2" x14ac:dyDescent="0.25">
      <c r="A1481" s="4">
        <v>43131.811805555502</v>
      </c>
      <c r="B1481">
        <v>0.75243300000000002</v>
      </c>
    </row>
    <row r="1482" spans="1:2" x14ac:dyDescent="0.25">
      <c r="A1482" s="4">
        <v>43131.832638888802</v>
      </c>
      <c r="B1482">
        <v>0.88044699999999998</v>
      </c>
    </row>
    <row r="1483" spans="1:2" x14ac:dyDescent="0.25">
      <c r="A1483" s="4">
        <v>43131.853472222203</v>
      </c>
      <c r="B1483">
        <v>1.0084610000000001</v>
      </c>
    </row>
    <row r="1484" spans="1:2" x14ac:dyDescent="0.25">
      <c r="A1484" s="4">
        <v>43131.874305555502</v>
      </c>
      <c r="B1484">
        <v>1.0455859999999999</v>
      </c>
    </row>
    <row r="1485" spans="1:2" x14ac:dyDescent="0.25">
      <c r="A1485" s="4">
        <v>43131.895138888802</v>
      </c>
      <c r="B1485">
        <v>1.0764830000000001</v>
      </c>
    </row>
    <row r="1486" spans="1:2" x14ac:dyDescent="0.25">
      <c r="A1486" s="4">
        <v>43131.915972222203</v>
      </c>
      <c r="B1486">
        <v>1.086527</v>
      </c>
    </row>
    <row r="1487" spans="1:2" x14ac:dyDescent="0.25">
      <c r="A1487" s="4">
        <v>43131.936805555502</v>
      </c>
      <c r="B1487">
        <v>1.018472</v>
      </c>
    </row>
    <row r="1488" spans="1:2" x14ac:dyDescent="0.25">
      <c r="A1488" s="4">
        <v>43131.957638888802</v>
      </c>
      <c r="B1488">
        <v>0.95041799999999999</v>
      </c>
    </row>
    <row r="1489" spans="1:2" x14ac:dyDescent="0.25">
      <c r="A1489" s="4">
        <v>43131.978472222203</v>
      </c>
      <c r="B1489">
        <v>0.91516699999999995</v>
      </c>
    </row>
    <row r="1490" spans="1:2" x14ac:dyDescent="0.25">
      <c r="A1490" s="4">
        <v>43131.999305555502</v>
      </c>
      <c r="B1490">
        <v>0.91466199999999998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JAN_18_OEC22_LV1</vt:lpstr>
    </vt:vector>
  </TitlesOfParts>
  <Company>Ormat Systems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Ofir-Huberman</dc:creator>
  <cp:lastModifiedBy>Vince-PC</cp:lastModifiedBy>
  <dcterms:created xsi:type="dcterms:W3CDTF">2018-05-07T06:38:28Z</dcterms:created>
  <dcterms:modified xsi:type="dcterms:W3CDTF">2018-05-17T05:10:37Z</dcterms:modified>
</cp:coreProperties>
</file>